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3－2" sheetId="1" r:id="rId1"/>
  </sheets>
  <definedNames>
    <definedName name="ｋ">#N/A</definedName>
    <definedName name="_xlnm.Print_Area" localSheetId="0">'別紙23－2'!$A$1:$W$49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9" i="1"/>
  <c r="F29" i="1"/>
  <c r="U29" i="1" s="1"/>
  <c r="M28" i="1"/>
  <c r="F28" i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<sst xmlns="http://schemas.openxmlformats.org/spreadsheetml/2006/main" count="91" uniqueCount="36">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</sst>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F61" sqref="F61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">
      <c r="B39" s="1" t="s">
        <v>26</v>
      </c>
      <c r="C39" s="31"/>
    </row>
    <row r="40" spans="1:32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">
      <c r="C122" s="26"/>
      <c r="D122" s="26"/>
      <c r="E122" s="26"/>
      <c r="F122" s="26"/>
      <c r="G122" s="26"/>
    </row>
    <row r="123" spans="3:7" x14ac:dyDescent="0.4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2024-03-24T04:44:50Z</dcterms:created>
  <dcterms:modified xsi:type="dcterms:W3CDTF">2024-03-24T04:45:04Z</dcterms:modified>
</cp:coreProperties>
</file>