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2" sheetId="1" r:id="rId1"/>
  </sheets>
  <definedNames>
    <definedName name="ｋ">#N/A</definedName>
    <definedName name="_xlnm.Print_Area" localSheetId="0">別紙32!$A$1:$AG$51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<sst xmlns="http://schemas.openxmlformats.org/spreadsheetml/2006/main" count="141" uniqueCount="53">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</sst>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 x14ac:dyDescent="0.1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15"/>
    <row r="7" spans="2:32" s="1" customFormat="1" ht="39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15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15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15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15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15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15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15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15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15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 x14ac:dyDescent="0.15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15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15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15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 x14ac:dyDescent="0.15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 x14ac:dyDescent="0.15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15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15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 x14ac:dyDescent="0.15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15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15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 x14ac:dyDescent="0.15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 x14ac:dyDescent="0.15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15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15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15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15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 x14ac:dyDescent="0.15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15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 x14ac:dyDescent="0.15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15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 x14ac:dyDescent="0.15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15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 x14ac:dyDescent="0.15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 x14ac:dyDescent="0.15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15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15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 x14ac:dyDescent="0.15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 x14ac:dyDescent="0.15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15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 x14ac:dyDescent="0.15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 x14ac:dyDescent="0.15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15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1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15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8"/>
      <c r="D122" s="28"/>
      <c r="E122" s="28"/>
      <c r="F122" s="28"/>
      <c r="G122" s="28"/>
    </row>
    <row r="123" spans="3:7" x14ac:dyDescent="0.15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2024-03-24T04:50:34Z</dcterms:created>
  <dcterms:modified xsi:type="dcterms:W3CDTF">2024-03-24T04:50:47Z</dcterms:modified>
</cp:coreProperties>
</file>