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39" sheetId="1" r:id="rId1"/>
  </sheets>
  <definedNames>
    <definedName name="ｋ">#N/A</definedName>
    <definedName name="_xlnm.Print_Area" localSheetId="0">別紙39!$A$1:$Z$31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<sst xmlns="http://schemas.openxmlformats.org/spreadsheetml/2006/main" count="40" uniqueCount="24">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</sst>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15"/>
    <row r="10" spans="2:26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15">
      <c r="B11" s="19" t="s">
        <v>11</v>
      </c>
      <c r="Z11" s="20"/>
    </row>
    <row r="12" spans="2:26" s="1" customFormat="1" x14ac:dyDescent="0.15">
      <c r="B12" s="19"/>
      <c r="L12" s="21"/>
      <c r="Q12" s="21"/>
      <c r="V12" s="21"/>
      <c r="Z12" s="20"/>
    </row>
    <row r="13" spans="2:26" s="1" customFormat="1" x14ac:dyDescent="0.15">
      <c r="B13" s="19"/>
      <c r="C13" s="1" t="s">
        <v>12</v>
      </c>
      <c r="Z13" s="20"/>
    </row>
    <row r="14" spans="2:26" s="1" customFormat="1" ht="4.5" customHeight="1" x14ac:dyDescent="0.15">
      <c r="B14" s="19"/>
      <c r="Z14" s="20"/>
    </row>
    <row r="15" spans="2:26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15">
      <c r="B18" s="19"/>
      <c r="C18" s="1" t="s">
        <v>13</v>
      </c>
      <c r="Z18" s="20"/>
    </row>
    <row r="19" spans="2:26" s="1" customFormat="1" ht="4.5" customHeight="1" x14ac:dyDescent="0.15">
      <c r="B19" s="19"/>
      <c r="Z19" s="20"/>
    </row>
    <row r="20" spans="2:26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15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15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15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15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15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15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15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15"/>
    <row r="30" spans="2:26" s="1" customFormat="1" ht="13.5" customHeight="1" x14ac:dyDescent="0.15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2024-03-24T04:54:37Z</dcterms:created>
  <dcterms:modified xsi:type="dcterms:W3CDTF">2024-03-24T04:54:49Z</dcterms:modified>
</cp:coreProperties>
</file>