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9" sheetId="1" r:id="rId1"/>
  </sheets>
  <definedNames>
    <definedName name="ｋ">#N/A</definedName>
    <definedName name="_xlnm.Print_Area" localSheetId="0">別紙49!$A$1:$AC$54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<sst xmlns="http://schemas.openxmlformats.org/spreadsheetml/2006/main" count="145" uniqueCount="43">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</sst>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80" customWidth="1"/>
    <col min="2" max="2" width="4.125" style="83" customWidth="1"/>
    <col min="3" max="6" width="4.125" style="80" customWidth="1"/>
    <col min="7" max="7" width="1.5" style="80" customWidth="1"/>
    <col min="8" max="25" width="3.5" style="80"/>
    <col min="26" max="26" width="1" style="80" customWidth="1"/>
    <col min="27" max="27" width="4" style="80" customWidth="1"/>
    <col min="28" max="28" width="2.375" style="80" customWidth="1"/>
    <col min="29" max="29" width="4" style="80" customWidth="1"/>
    <col min="30" max="30" width="1.25" style="80" customWidth="1"/>
    <col min="31" max="16384" width="3.5" style="80"/>
  </cols>
  <sheetData>
    <row r="1" spans="2:37" s="1" customFormat="1" x14ac:dyDescent="0.15"/>
    <row r="2" spans="2:37" s="1" customFormat="1" x14ac:dyDescent="0.15">
      <c r="B2" s="1" t="s">
        <v>0</v>
      </c>
    </row>
    <row r="3" spans="2:37" s="1" customFormat="1" ht="47.25" customHeight="1" x14ac:dyDescent="0.15">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15">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15">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15">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15">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15">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15">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15">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15">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15">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15">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x14ac:dyDescent="0.15">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15">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15">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15">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x14ac:dyDescent="0.15">
      <c r="B22" s="24"/>
      <c r="C22" s="26"/>
      <c r="D22" s="26"/>
      <c r="E22" s="26"/>
      <c r="F22" s="47"/>
      <c r="G22" s="26"/>
      <c r="V22" s="26"/>
      <c r="W22" s="26"/>
      <c r="X22" s="26"/>
      <c r="Y22" s="26"/>
      <c r="Z22" s="26"/>
      <c r="AA22" s="24"/>
      <c r="AB22" s="26"/>
      <c r="AC22" s="47"/>
    </row>
    <row r="23" spans="2:37" s="1" customFormat="1" ht="9.75" customHeight="1" x14ac:dyDescent="0.15">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15">
      <c r="B24" s="48"/>
      <c r="C24" s="49"/>
      <c r="D24" s="49"/>
      <c r="E24" s="49"/>
      <c r="F24" s="50"/>
      <c r="AA24" s="36" t="s">
        <v>18</v>
      </c>
      <c r="AB24" s="37" t="s">
        <v>19</v>
      </c>
      <c r="AC24" s="38" t="s">
        <v>20</v>
      </c>
    </row>
    <row r="25" spans="2:37" s="1" customFormat="1" ht="36" customHeight="1" x14ac:dyDescent="0.15">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x14ac:dyDescent="0.15">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15">
      <c r="B28" s="63"/>
      <c r="AA28" s="36" t="s">
        <v>18</v>
      </c>
      <c r="AB28" s="37" t="s">
        <v>19</v>
      </c>
      <c r="AC28" s="38" t="s">
        <v>20</v>
      </c>
    </row>
    <row r="29" spans="2:37" s="1" customFormat="1" ht="21" customHeight="1" x14ac:dyDescent="0.15">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x14ac:dyDescent="0.15">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15">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x14ac:dyDescent="0.15">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x14ac:dyDescent="0.15">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15">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15">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x14ac:dyDescent="0.15">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x14ac:dyDescent="0.15">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15">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15">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x14ac:dyDescent="0.15">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x14ac:dyDescent="0.15">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15">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x14ac:dyDescent="0.15">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x14ac:dyDescent="0.15">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x14ac:dyDescent="0.15">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15">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15">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15">
      <c r="C122" s="85"/>
      <c r="D122" s="85"/>
      <c r="E122" s="85"/>
      <c r="F122" s="85"/>
      <c r="G122" s="85"/>
    </row>
    <row r="123" spans="3:7" x14ac:dyDescent="0.15">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2024-03-24T04:58:32Z</dcterms:created>
  <dcterms:modified xsi:type="dcterms:W3CDTF">2024-03-24T04:58:45Z</dcterms:modified>
</cp:coreProperties>
</file>