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2 計画担当\★個人フォルダ\内田\★雑ファイル一時保存\★HP更新等\20240328_指定・更新申請書式HP更新\04_変更・廃止・休止のみ\"/>
    </mc:Choice>
  </mc:AlternateContent>
  <bookViews>
    <workbookView xWindow="0" yWindow="0" windowWidth="23040" windowHeight="924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<sst xmlns="http://schemas.openxmlformats.org/spreadsheetml/2006/main" count="40" uniqueCount="38">
  <si>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</si>
  <si>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</si>
  <si>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</si>
  <si>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</si>
  <si>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</si>
  <si>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　越谷市長　宛</t>
    <rPh sb="1" eb="5">
      <t>コシガヤシチョウ</t>
    </rPh>
    <rPh sb="6" eb="7">
      <t>アテ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</si>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</sst>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 x14ac:dyDescent="0.2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 x14ac:dyDescent="0.2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8" t="s">
        <v>5</v>
      </c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2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2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2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2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2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2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2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2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2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2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2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2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2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2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2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2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2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2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2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2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2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2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2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2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2024-03-29T04:56:50Z</dcterms:created>
  <dcterms:modified xsi:type="dcterms:W3CDTF">2024-03-29T04:57:19Z</dcterms:modified>
</cp:coreProperties>
</file>