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shgnq_lansys_mhlw_go_jp/Documents/ドキュメント/アップロード中東情勢/"/>
    </mc:Choice>
  </mc:AlternateContent>
  <xr:revisionPtr revIDLastSave="2" documentId="13_ncr:1_{7F3E66AE-D3D0-41C1-95C0-48F8AA1124E3}" xr6:coauthVersionLast="47" xr6:coauthVersionMax="47" xr10:uidLastSave="{24E461E2-6D44-4EB1-8B5E-88FF516C6EB1}"/>
  <bookViews>
    <workbookView xWindow="3900" yWindow="3240" windowWidth="21600" windowHeight="1476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<sst xmlns="http://schemas.openxmlformats.org/spreadsheetml/2006/main" count="31" uniqueCount="28">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</sst>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16" zoomScale="85" zoomScaleNormal="85" workbookViewId="0">
      <selection activeCell="F28" sqref="F2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新谷 華加(shintani-haruka.se8)</cp:lastModifiedBy>
  <cp:lastPrinted>2026-05-12T07:50:31Z</cp:lastPrinted>
  <dcterms:created xsi:type="dcterms:W3CDTF">2026-05-12T06:57:35Z</dcterms:created>
  <dcterms:modified xsi:type="dcterms:W3CDTF">2026-05-13T14:24:47Z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