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<sst xmlns="http://schemas.openxmlformats.org/spreadsheetml/2006/main" count="3057" uniqueCount="531">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</sst>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6"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7"/>
      <c r="N9" s="1278"/>
      <c r="O9" s="1261"/>
      <c r="P9" s="1263"/>
      <c r="Q9" s="1265"/>
      <c r="R9" s="1273"/>
      <c r="S9" s="1233" t="s">
        <v>99</v>
      </c>
      <c r="T9" s="1279" t="s">
        <v>450</v>
      </c>
      <c r="U9" s="1268" t="s">
        <v>117</v>
      </c>
      <c r="V9" s="1274"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3"/>
      <c r="S10" s="1233"/>
      <c r="T10" s="1279"/>
      <c r="U10" s="1268"/>
      <c r="V10" s="1275"/>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530</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523</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64"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2022-06-21T01:32:19Z</dcterms:modified>
</cp:coreProperties>
</file>