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4－4" sheetId="1" r:id="rId1"/>
  </sheets>
  <definedNames>
    <definedName name="ｋ">#N/A</definedName>
    <definedName name="_xlnm.Print_Area" localSheetId="0">'別紙14－4'!$A$1:$AF$60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<sst xmlns="http://schemas.openxmlformats.org/spreadsheetml/2006/main" count="130" uniqueCount="62">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</sst>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F61" sqref="F61"/>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47</v>
      </c>
      <c r="C41" s="86"/>
      <c r="D41" s="86"/>
      <c r="E41" s="86"/>
      <c r="F41" s="86"/>
      <c r="U41" s="66"/>
      <c r="V41" s="91"/>
      <c r="W41" s="59"/>
    </row>
    <row r="42" spans="2:31" s="1" customFormat="1" x14ac:dyDescent="0.15">
      <c r="B42" s="92" t="s">
        <v>48</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49</v>
      </c>
      <c r="V44" s="59"/>
      <c r="W44" s="59"/>
      <c r="AA44" s="49"/>
      <c r="AB44" s="50" t="s">
        <v>31</v>
      </c>
      <c r="AC44" s="50" t="s">
        <v>32</v>
      </c>
      <c r="AD44" s="50" t="s">
        <v>33</v>
      </c>
      <c r="AE44" s="51"/>
    </row>
    <row r="45" spans="2:31" s="1" customFormat="1" ht="15.75" customHeight="1" x14ac:dyDescent="0.15">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51</v>
      </c>
      <c r="V49" s="59"/>
      <c r="W49" s="59"/>
      <c r="AA49" s="49"/>
      <c r="AB49" s="50" t="s">
        <v>31</v>
      </c>
      <c r="AC49" s="50" t="s">
        <v>32</v>
      </c>
      <c r="AD49" s="50" t="s">
        <v>33</v>
      </c>
      <c r="AE49" s="51"/>
    </row>
    <row r="50" spans="2:31" s="1" customFormat="1" x14ac:dyDescent="0.15">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55</v>
      </c>
      <c r="V54" s="59"/>
      <c r="W54" s="59"/>
      <c r="AA54" s="49"/>
      <c r="AB54" s="50" t="s">
        <v>31</v>
      </c>
      <c r="AC54" s="50" t="s">
        <v>32</v>
      </c>
      <c r="AD54" s="50" t="s">
        <v>33</v>
      </c>
      <c r="AE54" s="51"/>
    </row>
    <row r="55" spans="2:31" s="1" customFormat="1" ht="30" customHeight="1" x14ac:dyDescent="0.15">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2024-03-24T04:34:36Z</dcterms:created>
  <dcterms:modified xsi:type="dcterms:W3CDTF">2024-03-24T04:34:50Z</dcterms:modified>
</cp:coreProperties>
</file>