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14－5" sheetId="1" r:id="rId1"/>
  </sheets>
  <definedNames>
    <definedName name="ｋ">#N/A</definedName>
    <definedName name="_xlnm.Print_Area" localSheetId="0">'別紙14－5'!$A$1:$AD$60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<sst xmlns="http://schemas.openxmlformats.org/spreadsheetml/2006/main" count="129" uniqueCount="57">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</sst>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85" workbookViewId="0">
      <selection activeCell="F61" sqref="F61"/>
    </sheetView>
  </sheetViews>
  <sheetFormatPr defaultColWidth="3.5" defaultRowHeight="13.5" x14ac:dyDescent="0.15"/>
  <cols>
    <col min="1" max="1" width="1.25" style="15" customWidth="1"/>
    <col min="2" max="2" width="3.125" style="115" customWidth="1"/>
    <col min="3" max="30" width="3.125" style="15" customWidth="1"/>
    <col min="31" max="31" width="1.25" style="15" customWidth="1"/>
    <col min="32" max="16384" width="3.5" style="15"/>
  </cols>
  <sheetData>
    <row r="1" spans="2:30" s="1" customFormat="1" x14ac:dyDescent="0.15"/>
    <row r="2" spans="2:30" s="1" customFormat="1" x14ac:dyDescent="0.15">
      <c r="B2" s="1" t="s">
        <v>0</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15"/>
    <row r="8" spans="2:30" s="1" customFormat="1" ht="23.25"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15">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x14ac:dyDescent="0.15">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x14ac:dyDescent="0.15">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x14ac:dyDescent="0.15">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x14ac:dyDescent="0.15"/>
    <row r="14" spans="2:30" s="1" customFormat="1" x14ac:dyDescent="0.15">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x14ac:dyDescent="0.15">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22</v>
      </c>
      <c r="AC15" s="51" t="s">
        <v>9</v>
      </c>
      <c r="AD15" s="52"/>
    </row>
    <row r="16" spans="2:30" s="1" customFormat="1" ht="27" customHeight="1" x14ac:dyDescent="0.15">
      <c r="B16" s="53"/>
      <c r="C16" s="54"/>
      <c r="D16" s="54"/>
      <c r="E16" s="54"/>
      <c r="F16" s="55"/>
      <c r="G16" s="56" t="s">
        <v>25</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x14ac:dyDescent="0.15"/>
    <row r="18" spans="2:30" s="1" customFormat="1" x14ac:dyDescent="0.15">
      <c r="B18" s="1" t="s">
        <v>26</v>
      </c>
    </row>
    <row r="19" spans="2:30" s="1" customFormat="1" x14ac:dyDescent="0.15">
      <c r="B19" s="1" t="s">
        <v>27</v>
      </c>
      <c r="AC19" s="62"/>
      <c r="AD19" s="62"/>
    </row>
    <row r="20" spans="2:30" s="1" customFormat="1" ht="4.5" customHeight="1" x14ac:dyDescent="0.15"/>
    <row r="21" spans="2:30" s="1" customFormat="1" ht="4.5" customHeight="1" x14ac:dyDescent="0.15">
      <c r="B21" s="63" t="s">
        <v>28</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x14ac:dyDescent="0.15">
      <c r="B22" s="67"/>
      <c r="C22" s="68"/>
      <c r="D22" s="68"/>
      <c r="E22" s="68"/>
      <c r="F22" s="69"/>
      <c r="G22" s="70"/>
      <c r="H22" s="1" t="s">
        <v>29</v>
      </c>
      <c r="Z22" s="70"/>
      <c r="AA22" s="71" t="s">
        <v>21</v>
      </c>
      <c r="AB22" s="71" t="s">
        <v>22</v>
      </c>
      <c r="AC22" s="71" t="s">
        <v>23</v>
      </c>
      <c r="AD22" s="72"/>
    </row>
    <row r="23" spans="2:30" s="1" customFormat="1" ht="29.25" customHeight="1" x14ac:dyDescent="0.15">
      <c r="B23" s="67"/>
      <c r="C23" s="68"/>
      <c r="D23" s="68"/>
      <c r="E23" s="68"/>
      <c r="F23" s="69"/>
      <c r="G23" s="70"/>
      <c r="I23" s="73" t="s">
        <v>30</v>
      </c>
      <c r="J23" s="74" t="s">
        <v>31</v>
      </c>
      <c r="K23" s="75"/>
      <c r="L23" s="75"/>
      <c r="M23" s="75"/>
      <c r="N23" s="75"/>
      <c r="O23" s="75"/>
      <c r="P23" s="75"/>
      <c r="Q23" s="75"/>
      <c r="R23" s="75"/>
      <c r="S23" s="75"/>
      <c r="T23" s="75"/>
      <c r="U23" s="76"/>
      <c r="V23" s="77"/>
      <c r="W23" s="78"/>
      <c r="X23" s="79" t="s">
        <v>32</v>
      </c>
      <c r="Z23" s="70"/>
      <c r="AA23" s="80"/>
      <c r="AB23" s="81"/>
      <c r="AC23" s="80"/>
      <c r="AD23" s="52"/>
    </row>
    <row r="24" spans="2:30" s="1" customFormat="1" ht="15.75" customHeight="1" x14ac:dyDescent="0.15">
      <c r="B24" s="67"/>
      <c r="C24" s="68"/>
      <c r="D24" s="68"/>
      <c r="E24" s="68"/>
      <c r="F24" s="69"/>
      <c r="G24" s="70"/>
      <c r="I24" s="82" t="s">
        <v>33</v>
      </c>
      <c r="J24" s="83" t="s">
        <v>34</v>
      </c>
      <c r="K24" s="30"/>
      <c r="L24" s="30"/>
      <c r="M24" s="30"/>
      <c r="N24" s="30"/>
      <c r="O24" s="30"/>
      <c r="P24" s="30"/>
      <c r="Q24" s="30"/>
      <c r="R24" s="30"/>
      <c r="S24" s="30"/>
      <c r="T24" s="30"/>
      <c r="U24" s="84"/>
      <c r="V24" s="77"/>
      <c r="W24" s="78"/>
      <c r="X24" s="84" t="s">
        <v>32</v>
      </c>
      <c r="Y24" s="85"/>
      <c r="Z24" s="50"/>
      <c r="AA24" s="51" t="s">
        <v>9</v>
      </c>
      <c r="AB24" s="51" t="s">
        <v>22</v>
      </c>
      <c r="AC24" s="51" t="s">
        <v>9</v>
      </c>
      <c r="AD24" s="52"/>
    </row>
    <row r="25" spans="2:30" s="1" customFormat="1" ht="24" customHeight="1" x14ac:dyDescent="0.15">
      <c r="B25" s="67"/>
      <c r="C25" s="68"/>
      <c r="D25" s="68"/>
      <c r="E25" s="68"/>
      <c r="F25" s="69"/>
      <c r="G25" s="70"/>
      <c r="I25" s="86" t="s">
        <v>35</v>
      </c>
      <c r="J25" s="86"/>
      <c r="K25" s="86"/>
      <c r="L25" s="86"/>
      <c r="M25" s="86"/>
      <c r="N25" s="86"/>
      <c r="O25" s="86"/>
      <c r="P25" s="86"/>
      <c r="Q25" s="86"/>
      <c r="R25" s="86"/>
      <c r="S25" s="86"/>
      <c r="T25" s="86"/>
      <c r="U25" s="86"/>
      <c r="V25" s="86"/>
      <c r="W25" s="86"/>
      <c r="X25" s="86"/>
      <c r="Y25" s="85"/>
      <c r="Z25" s="87"/>
      <c r="AA25" s="81"/>
      <c r="AB25" s="81"/>
      <c r="AC25" s="81"/>
      <c r="AD25" s="88"/>
    </row>
    <row r="26" spans="2:30" s="1" customFormat="1" x14ac:dyDescent="0.15">
      <c r="B26" s="67"/>
      <c r="C26" s="68"/>
      <c r="D26" s="68"/>
      <c r="E26" s="68"/>
      <c r="F26" s="69"/>
      <c r="G26" s="70"/>
      <c r="H26" s="1" t="s">
        <v>36</v>
      </c>
      <c r="Z26" s="70"/>
      <c r="AC26" s="62"/>
      <c r="AD26" s="52"/>
    </row>
    <row r="27" spans="2:30" s="1" customFormat="1" ht="15.75" customHeight="1" x14ac:dyDescent="0.15">
      <c r="B27" s="67"/>
      <c r="C27" s="68"/>
      <c r="D27" s="68"/>
      <c r="E27" s="68"/>
      <c r="F27" s="69"/>
      <c r="G27" s="70"/>
      <c r="H27" s="1" t="s">
        <v>37</v>
      </c>
      <c r="T27" s="85"/>
      <c r="V27" s="85"/>
      <c r="Z27" s="70"/>
      <c r="AC27" s="62"/>
      <c r="AD27" s="52"/>
    </row>
    <row r="28" spans="2:30" s="1" customFormat="1" ht="29.25" customHeight="1" x14ac:dyDescent="0.15">
      <c r="B28" s="67"/>
      <c r="C28" s="68"/>
      <c r="D28" s="68"/>
      <c r="E28" s="68"/>
      <c r="F28" s="69"/>
      <c r="G28" s="70"/>
      <c r="I28" s="73" t="s">
        <v>38</v>
      </c>
      <c r="J28" s="89" t="s">
        <v>39</v>
      </c>
      <c r="K28" s="89"/>
      <c r="L28" s="89"/>
      <c r="M28" s="89"/>
      <c r="N28" s="89"/>
      <c r="O28" s="89"/>
      <c r="P28" s="89"/>
      <c r="Q28" s="89"/>
      <c r="R28" s="89"/>
      <c r="S28" s="89"/>
      <c r="T28" s="89"/>
      <c r="U28" s="89"/>
      <c r="V28" s="77"/>
      <c r="W28" s="78"/>
      <c r="X28" s="79" t="s">
        <v>32</v>
      </c>
      <c r="Y28" s="85"/>
      <c r="Z28" s="50"/>
      <c r="AA28" s="51" t="s">
        <v>9</v>
      </c>
      <c r="AB28" s="51" t="s">
        <v>22</v>
      </c>
      <c r="AC28" s="51" t="s">
        <v>9</v>
      </c>
      <c r="AD28" s="52"/>
    </row>
    <row r="29" spans="2:30" s="1" customFormat="1" ht="4.5" customHeight="1" x14ac:dyDescent="0.15">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x14ac:dyDescent="0.15">
      <c r="B30" s="95"/>
      <c r="C30" s="95"/>
      <c r="D30" s="95"/>
      <c r="E30" s="95"/>
      <c r="F30" s="95"/>
      <c r="T30" s="85"/>
      <c r="U30" s="85"/>
    </row>
    <row r="31" spans="2:30" s="1" customFormat="1" x14ac:dyDescent="0.15">
      <c r="B31" s="1" t="s">
        <v>40</v>
      </c>
      <c r="C31" s="95"/>
      <c r="D31" s="95"/>
      <c r="E31" s="95"/>
      <c r="F31" s="95"/>
      <c r="T31" s="85"/>
      <c r="U31" s="85"/>
    </row>
    <row r="32" spans="2:30" s="1" customFormat="1" ht="4.5" customHeight="1" x14ac:dyDescent="0.15">
      <c r="B32" s="95"/>
      <c r="C32" s="95"/>
      <c r="D32" s="95"/>
      <c r="E32" s="95"/>
      <c r="F32" s="95"/>
      <c r="T32" s="85"/>
      <c r="U32" s="85"/>
    </row>
    <row r="33" spans="1:31" s="1" customFormat="1" ht="4.5" customHeight="1" x14ac:dyDescent="0.15">
      <c r="B33" s="63" t="s">
        <v>28</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x14ac:dyDescent="0.15">
      <c r="B34" s="67"/>
      <c r="C34" s="68"/>
      <c r="D34" s="68"/>
      <c r="E34" s="68"/>
      <c r="F34" s="69"/>
      <c r="G34" s="70"/>
      <c r="H34" s="1" t="s">
        <v>41</v>
      </c>
      <c r="V34" s="81"/>
      <c r="W34" s="81"/>
      <c r="Z34" s="70"/>
      <c r="AA34" s="71" t="s">
        <v>21</v>
      </c>
      <c r="AB34" s="71" t="s">
        <v>22</v>
      </c>
      <c r="AC34" s="71" t="s">
        <v>23</v>
      </c>
      <c r="AD34" s="72"/>
    </row>
    <row r="35" spans="1:31" s="1" customFormat="1" ht="29.25" customHeight="1" x14ac:dyDescent="0.15">
      <c r="B35" s="67"/>
      <c r="C35" s="68"/>
      <c r="D35" s="68"/>
      <c r="E35" s="68"/>
      <c r="F35" s="69"/>
      <c r="G35" s="70"/>
      <c r="I35" s="73" t="s">
        <v>30</v>
      </c>
      <c r="J35" s="96" t="s">
        <v>31</v>
      </c>
      <c r="K35" s="97"/>
      <c r="L35" s="97"/>
      <c r="M35" s="97"/>
      <c r="N35" s="97"/>
      <c r="O35" s="97"/>
      <c r="P35" s="97"/>
      <c r="Q35" s="97"/>
      <c r="R35" s="97"/>
      <c r="S35" s="97"/>
      <c r="T35" s="97"/>
      <c r="U35" s="19"/>
      <c r="V35" s="78"/>
      <c r="W35" s="98"/>
      <c r="X35" s="79" t="s">
        <v>32</v>
      </c>
      <c r="Z35" s="70"/>
      <c r="AA35" s="80"/>
      <c r="AB35" s="81"/>
      <c r="AC35" s="80"/>
      <c r="AD35" s="52"/>
    </row>
    <row r="36" spans="1:31" s="1" customFormat="1" ht="15.75" customHeight="1" x14ac:dyDescent="0.15">
      <c r="B36" s="67"/>
      <c r="C36" s="68"/>
      <c r="D36" s="68"/>
      <c r="E36" s="68"/>
      <c r="F36" s="69"/>
      <c r="G36" s="70"/>
      <c r="I36" s="82" t="s">
        <v>33</v>
      </c>
      <c r="J36" s="33" t="s">
        <v>34</v>
      </c>
      <c r="K36" s="30"/>
      <c r="L36" s="30"/>
      <c r="M36" s="30"/>
      <c r="N36" s="30"/>
      <c r="O36" s="30"/>
      <c r="P36" s="30"/>
      <c r="Q36" s="30"/>
      <c r="R36" s="30"/>
      <c r="S36" s="30"/>
      <c r="T36" s="30"/>
      <c r="U36" s="30"/>
      <c r="V36" s="99"/>
      <c r="W36" s="100"/>
      <c r="X36" s="84" t="s">
        <v>32</v>
      </c>
      <c r="Y36" s="85"/>
      <c r="Z36" s="50"/>
      <c r="AA36" s="51" t="s">
        <v>9</v>
      </c>
      <c r="AB36" s="51" t="s">
        <v>22</v>
      </c>
      <c r="AC36" s="51" t="s">
        <v>9</v>
      </c>
      <c r="AD36" s="52"/>
    </row>
    <row r="37" spans="1:31" s="1" customFormat="1" ht="24" customHeight="1" x14ac:dyDescent="0.15">
      <c r="B37" s="67"/>
      <c r="C37" s="68"/>
      <c r="D37" s="68"/>
      <c r="E37" s="68"/>
      <c r="F37" s="69"/>
      <c r="G37" s="70"/>
      <c r="I37" s="86" t="s">
        <v>35</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x14ac:dyDescent="0.15">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x14ac:dyDescent="0.15">
      <c r="B39" s="95"/>
      <c r="C39" s="102"/>
      <c r="D39" s="95"/>
      <c r="E39" s="95"/>
      <c r="F39" s="95"/>
      <c r="T39" s="85"/>
      <c r="U39" s="85"/>
    </row>
    <row r="40" spans="1:31" s="1" customFormat="1" ht="13.5" customHeight="1" x14ac:dyDescent="0.15">
      <c r="B40" s="1" t="s">
        <v>42</v>
      </c>
      <c r="C40" s="95"/>
      <c r="D40" s="95"/>
      <c r="E40" s="95"/>
      <c r="F40" s="95"/>
      <c r="T40" s="85"/>
      <c r="U40" s="85"/>
    </row>
    <row r="41" spans="1:31" s="1" customFormat="1" x14ac:dyDescent="0.15">
      <c r="B41" s="103" t="s">
        <v>43</v>
      </c>
      <c r="C41" s="104"/>
      <c r="D41" s="95"/>
      <c r="E41" s="95"/>
      <c r="F41" s="95"/>
      <c r="T41" s="85"/>
      <c r="U41" s="85"/>
    </row>
    <row r="42" spans="1:31" s="1" customFormat="1" ht="4.5" customHeight="1" x14ac:dyDescent="0.15">
      <c r="B42" s="63" t="s">
        <v>28</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x14ac:dyDescent="0.15">
      <c r="B43" s="67"/>
      <c r="C43" s="68"/>
      <c r="D43" s="68"/>
      <c r="E43" s="68"/>
      <c r="F43" s="69"/>
      <c r="G43" s="70"/>
      <c r="H43" s="1" t="s">
        <v>44</v>
      </c>
      <c r="Z43" s="70"/>
      <c r="AA43" s="71" t="s">
        <v>21</v>
      </c>
      <c r="AB43" s="71" t="s">
        <v>22</v>
      </c>
      <c r="AC43" s="71" t="s">
        <v>23</v>
      </c>
      <c r="AD43" s="72"/>
    </row>
    <row r="44" spans="1:31" s="1" customFormat="1" ht="29.25" customHeight="1" x14ac:dyDescent="0.15">
      <c r="B44" s="67"/>
      <c r="C44" s="68"/>
      <c r="D44" s="68"/>
      <c r="E44" s="68"/>
      <c r="F44" s="69"/>
      <c r="G44" s="70"/>
      <c r="I44" s="73" t="s">
        <v>30</v>
      </c>
      <c r="J44" s="96" t="s">
        <v>31</v>
      </c>
      <c r="K44" s="97"/>
      <c r="L44" s="97"/>
      <c r="M44" s="97"/>
      <c r="N44" s="97"/>
      <c r="O44" s="97"/>
      <c r="P44" s="97"/>
      <c r="Q44" s="97"/>
      <c r="R44" s="97"/>
      <c r="S44" s="97"/>
      <c r="T44" s="97"/>
      <c r="U44" s="79"/>
      <c r="V44" s="77"/>
      <c r="W44" s="78"/>
      <c r="X44" s="79" t="s">
        <v>32</v>
      </c>
      <c r="Z44" s="70"/>
      <c r="AA44" s="80"/>
      <c r="AB44" s="81"/>
      <c r="AC44" s="80"/>
      <c r="AD44" s="52"/>
    </row>
    <row r="45" spans="1:31" s="1" customFormat="1" ht="15.75" customHeight="1" x14ac:dyDescent="0.15">
      <c r="B45" s="67"/>
      <c r="C45" s="68"/>
      <c r="D45" s="68"/>
      <c r="E45" s="68"/>
      <c r="F45" s="69"/>
      <c r="G45" s="70"/>
      <c r="I45" s="82" t="s">
        <v>33</v>
      </c>
      <c r="J45" s="33" t="s">
        <v>34</v>
      </c>
      <c r="K45" s="30"/>
      <c r="L45" s="30"/>
      <c r="M45" s="30"/>
      <c r="N45" s="30"/>
      <c r="O45" s="30"/>
      <c r="P45" s="30"/>
      <c r="Q45" s="30"/>
      <c r="R45" s="30"/>
      <c r="S45" s="30"/>
      <c r="T45" s="30"/>
      <c r="U45" s="84"/>
      <c r="V45" s="77"/>
      <c r="W45" s="78"/>
      <c r="X45" s="84" t="s">
        <v>32</v>
      </c>
      <c r="Y45" s="85"/>
      <c r="Z45" s="50"/>
      <c r="AA45" s="51" t="s">
        <v>9</v>
      </c>
      <c r="AB45" s="51" t="s">
        <v>22</v>
      </c>
      <c r="AC45" s="51" t="s">
        <v>9</v>
      </c>
      <c r="AD45" s="52"/>
    </row>
    <row r="46" spans="1:31" s="1" customFormat="1" ht="24" customHeight="1" x14ac:dyDescent="0.15">
      <c r="B46" s="67"/>
      <c r="C46" s="68"/>
      <c r="D46" s="68"/>
      <c r="E46" s="68"/>
      <c r="F46" s="69"/>
      <c r="G46" s="70"/>
      <c r="I46" s="86" t="s">
        <v>35</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x14ac:dyDescent="0.15">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x14ac:dyDescent="0.15">
      <c r="B48" s="63" t="s">
        <v>45</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x14ac:dyDescent="0.15">
      <c r="B49" s="67"/>
      <c r="C49" s="68"/>
      <c r="D49" s="68"/>
      <c r="E49" s="68"/>
      <c r="F49" s="69"/>
      <c r="G49" s="70"/>
      <c r="H49" s="1" t="s">
        <v>46</v>
      </c>
      <c r="Z49" s="70"/>
      <c r="AA49" s="71" t="s">
        <v>21</v>
      </c>
      <c r="AB49" s="71" t="s">
        <v>22</v>
      </c>
      <c r="AC49" s="71" t="s">
        <v>23</v>
      </c>
      <c r="AD49" s="72"/>
    </row>
    <row r="50" spans="2:30" s="1" customFormat="1" ht="18" customHeight="1" x14ac:dyDescent="0.15">
      <c r="B50" s="67"/>
      <c r="C50" s="68"/>
      <c r="D50" s="68"/>
      <c r="E50" s="68"/>
      <c r="F50" s="69"/>
      <c r="G50" s="70"/>
      <c r="I50" s="73" t="s">
        <v>30</v>
      </c>
      <c r="J50" s="74" t="s">
        <v>47</v>
      </c>
      <c r="K50" s="75"/>
      <c r="L50" s="75"/>
      <c r="M50" s="75"/>
      <c r="N50" s="75"/>
      <c r="O50" s="75"/>
      <c r="P50" s="75"/>
      <c r="Q50" s="75"/>
      <c r="R50" s="75"/>
      <c r="S50" s="75"/>
      <c r="T50" s="75"/>
      <c r="U50" s="79"/>
      <c r="V50" s="77"/>
      <c r="W50" s="78"/>
      <c r="X50" s="79" t="s">
        <v>32</v>
      </c>
      <c r="Z50" s="70"/>
      <c r="AA50" s="80"/>
      <c r="AB50" s="81"/>
      <c r="AC50" s="80"/>
      <c r="AD50" s="52"/>
    </row>
    <row r="51" spans="2:30" s="1" customFormat="1" ht="18" customHeight="1" x14ac:dyDescent="0.15">
      <c r="B51" s="67"/>
      <c r="C51" s="68"/>
      <c r="D51" s="68"/>
      <c r="E51" s="68"/>
      <c r="F51" s="69"/>
      <c r="G51" s="70"/>
      <c r="I51" s="82" t="s">
        <v>33</v>
      </c>
      <c r="J51" s="105" t="s">
        <v>48</v>
      </c>
      <c r="K51" s="106"/>
      <c r="L51" s="106"/>
      <c r="M51" s="106"/>
      <c r="N51" s="106"/>
      <c r="O51" s="106"/>
      <c r="P51" s="106"/>
      <c r="Q51" s="106"/>
      <c r="R51" s="106"/>
      <c r="S51" s="106"/>
      <c r="T51" s="106"/>
      <c r="U51" s="84"/>
      <c r="V51" s="107"/>
      <c r="W51" s="99"/>
      <c r="X51" s="84" t="s">
        <v>32</v>
      </c>
      <c r="Y51" s="85"/>
      <c r="Z51" s="50"/>
      <c r="AA51" s="51" t="s">
        <v>9</v>
      </c>
      <c r="AB51" s="51" t="s">
        <v>22</v>
      </c>
      <c r="AC51" s="51" t="s">
        <v>9</v>
      </c>
      <c r="AD51" s="52"/>
    </row>
    <row r="52" spans="2:30" s="1" customFormat="1" ht="4.5" customHeight="1" x14ac:dyDescent="0.15">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x14ac:dyDescent="0.15">
      <c r="B53" s="63" t="s">
        <v>49</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x14ac:dyDescent="0.15">
      <c r="B54" s="67"/>
      <c r="C54" s="68"/>
      <c r="D54" s="68"/>
      <c r="E54" s="68"/>
      <c r="F54" s="69"/>
      <c r="G54" s="70"/>
      <c r="H54" s="1" t="s">
        <v>50</v>
      </c>
      <c r="V54" s="81"/>
      <c r="W54" s="81"/>
      <c r="Z54" s="70"/>
      <c r="AA54" s="71" t="s">
        <v>21</v>
      </c>
      <c r="AB54" s="71" t="s">
        <v>22</v>
      </c>
      <c r="AC54" s="71" t="s">
        <v>23</v>
      </c>
      <c r="AD54" s="72"/>
    </row>
    <row r="55" spans="2:30" s="1" customFormat="1" ht="18.75" customHeight="1" x14ac:dyDescent="0.15">
      <c r="B55" s="67"/>
      <c r="C55" s="68"/>
      <c r="D55" s="68"/>
      <c r="E55" s="68"/>
      <c r="F55" s="69"/>
      <c r="G55" s="70"/>
      <c r="I55" s="73" t="s">
        <v>30</v>
      </c>
      <c r="J55" s="74" t="s">
        <v>51</v>
      </c>
      <c r="K55" s="75"/>
      <c r="L55" s="75"/>
      <c r="M55" s="75"/>
      <c r="N55" s="75"/>
      <c r="O55" s="75"/>
      <c r="P55" s="75"/>
      <c r="Q55" s="75"/>
      <c r="R55" s="75"/>
      <c r="S55" s="75"/>
      <c r="T55" s="75"/>
      <c r="U55" s="79"/>
      <c r="V55" s="77"/>
      <c r="W55" s="78"/>
      <c r="X55" s="79" t="s">
        <v>32</v>
      </c>
      <c r="Z55" s="70"/>
      <c r="AA55" s="80"/>
      <c r="AB55" s="81"/>
      <c r="AC55" s="80"/>
      <c r="AD55" s="52"/>
    </row>
    <row r="56" spans="2:30" s="1" customFormat="1" ht="29.25" customHeight="1" x14ac:dyDescent="0.15">
      <c r="B56" s="67"/>
      <c r="C56" s="68"/>
      <c r="D56" s="68"/>
      <c r="E56" s="68"/>
      <c r="F56" s="69"/>
      <c r="G56" s="70"/>
      <c r="I56" s="82" t="s">
        <v>33</v>
      </c>
      <c r="J56" s="105" t="s">
        <v>52</v>
      </c>
      <c r="K56" s="106"/>
      <c r="L56" s="106"/>
      <c r="M56" s="106"/>
      <c r="N56" s="106"/>
      <c r="O56" s="106"/>
      <c r="P56" s="106"/>
      <c r="Q56" s="106"/>
      <c r="R56" s="106"/>
      <c r="S56" s="106"/>
      <c r="T56" s="106"/>
      <c r="U56" s="84"/>
      <c r="V56" s="107"/>
      <c r="W56" s="99"/>
      <c r="X56" s="84" t="s">
        <v>32</v>
      </c>
      <c r="Y56" s="85"/>
      <c r="Z56" s="50"/>
      <c r="AA56" s="51" t="s">
        <v>9</v>
      </c>
      <c r="AB56" s="51" t="s">
        <v>22</v>
      </c>
      <c r="AC56" s="51" t="s">
        <v>9</v>
      </c>
      <c r="AD56" s="52"/>
    </row>
    <row r="57" spans="2:30" s="1" customFormat="1" ht="4.5" customHeight="1" x14ac:dyDescent="0.15">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x14ac:dyDescent="0.15">
      <c r="B58" s="95"/>
      <c r="C58" s="95"/>
      <c r="D58" s="95"/>
      <c r="E58" s="95"/>
      <c r="F58" s="95"/>
      <c r="T58" s="85"/>
      <c r="U58" s="85"/>
    </row>
    <row r="59" spans="2:30" s="1" customFormat="1" ht="13.5" customHeight="1" x14ac:dyDescent="0.15">
      <c r="B59" s="110" t="s">
        <v>53</v>
      </c>
      <c r="C59" s="111"/>
      <c r="D59" s="112" t="s">
        <v>54</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x14ac:dyDescent="0.15">
      <c r="B60" s="110" t="s">
        <v>55</v>
      </c>
      <c r="C60" s="111"/>
      <c r="D60" s="113" t="s">
        <v>56</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71.25" customHeight="1" x14ac:dyDescent="0.15">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2:30" s="1" customFormat="1" x14ac:dyDescent="0.15">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x14ac:dyDescent="0.15"/>
    <row r="64" spans="2:30" x14ac:dyDescent="0.15">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x14ac:dyDescent="0.15">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x14ac:dyDescent="0.15">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x14ac:dyDescent="0.15">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x14ac:dyDescent="0.15">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x14ac:dyDescent="0.15">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x14ac:dyDescent="0.15">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x14ac:dyDescent="0.15"/>
    <row r="122" spans="3:7" x14ac:dyDescent="0.15">
      <c r="C122" s="116"/>
      <c r="D122" s="116"/>
      <c r="E122" s="116"/>
      <c r="F122" s="116"/>
      <c r="G122" s="116"/>
    </row>
    <row r="123" spans="3:7" x14ac:dyDescent="0.15">
      <c r="C123" s="11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2024-03-24T04:35:10Z</dcterms:created>
  <dcterms:modified xsi:type="dcterms:W3CDTF">2024-03-24T04:35:30Z</dcterms:modified>
</cp:coreProperties>
</file>