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0" sheetId="1" r:id="rId1"/>
  </sheets>
  <definedNames>
    <definedName name="ｋ">#N/A</definedName>
    <definedName name="_xlnm.Print_Area" localSheetId="0">別紙20!$A$1:$AD$27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<sst xmlns="http://schemas.openxmlformats.org/spreadsheetml/2006/main" count="61" uniqueCount="41">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</sst>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25" style="11" customWidth="1"/>
    <col min="2" max="2" width="3" style="54" customWidth="1"/>
    <col min="3" max="6" width="3.5" style="11"/>
    <col min="7" max="7" width="1.5" style="11" customWidth="1"/>
    <col min="8" max="23" width="3.5" style="11"/>
    <col min="24" max="29" width="4.625" style="11" customWidth="1"/>
    <col min="30" max="30" width="3" style="11" customWidth="1"/>
    <col min="31" max="31" width="1.25" style="11" customWidth="1"/>
    <col min="32" max="16384" width="3.5" style="11"/>
  </cols>
  <sheetData>
    <row r="1" spans="1:30" s="2" customFormat="1" x14ac:dyDescent="0.15">
      <c r="A1" s="1"/>
    </row>
    <row r="2" spans="1:30" s="2" customFormat="1" x14ac:dyDescent="0.15">
      <c r="B2" s="2" t="s">
        <v>0</v>
      </c>
    </row>
    <row r="3" spans="1:30" s="2" customFormat="1" x14ac:dyDescent="0.15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15">
      <c r="AD4" s="3"/>
    </row>
    <row r="5" spans="1:30" s="2" customFormat="1" ht="27.75" customHeight="1" x14ac:dyDescent="0.15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15"/>
    <row r="7" spans="1:30" s="2" customFormat="1" ht="39.75" customHeight="1" x14ac:dyDescent="0.15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15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15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15"/>
    <row r="11" spans="1:30" s="2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15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15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15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15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15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15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15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1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15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15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15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1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15"/>
    <row r="30" spans="2:30" x14ac:dyDescent="0.1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15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2" s="53" customFormat="1" x14ac:dyDescent="0.15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2" s="53" customFormat="1" x14ac:dyDescent="0.15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2" s="53" customFormat="1" x14ac:dyDescent="0.15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2" s="53" customFormat="1" x14ac:dyDescent="0.15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2" s="53" customFormat="1" x14ac:dyDescent="0.15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2" x14ac:dyDescent="0.15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 x14ac:dyDescent="0.15">
      <c r="C39" s="56"/>
    </row>
    <row r="122" spans="3:7" x14ac:dyDescent="0.15">
      <c r="C122" s="55"/>
      <c r="D122" s="55"/>
      <c r="E122" s="55"/>
      <c r="F122" s="55"/>
      <c r="G122" s="55"/>
    </row>
    <row r="123" spans="3:7" x14ac:dyDescent="0.15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2024-03-24T04:42:36Z</dcterms:created>
  <dcterms:modified xsi:type="dcterms:W3CDTF">2024-03-24T04:42:53Z</dcterms:modified>
</cp:coreProperties>
</file>