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25" sheetId="1" r:id="rId1"/>
  </sheets>
  <definedNames>
    <definedName name="ｋ">#N/A</definedName>
    <definedName name="_xlnm.Print_Area" localSheetId="0">別紙25!$A$1:$Z$46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<sst xmlns="http://schemas.openxmlformats.org/spreadsheetml/2006/main" count="63" uniqueCount="41">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</sst>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3.5" style="16"/>
    <col min="2" max="2" width="3" style="72" customWidth="1"/>
    <col min="3" max="7" width="3.5" style="16"/>
    <col min="8" max="8" width="3.875" style="16" customWidth="1"/>
    <col min="9" max="9" width="4.625" style="16" customWidth="1"/>
    <col min="10" max="16384" width="3.5" style="16"/>
  </cols>
  <sheetData>
    <row r="1" spans="1:37" s="2" customForma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15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15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15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15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 x14ac:dyDescent="0.15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 x14ac:dyDescent="0.15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15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15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15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15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15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15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15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9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15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15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15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15">
      <c r="A22" s="1"/>
      <c r="B22" s="34"/>
      <c r="C22" s="40" t="s">
        <v>23</v>
      </c>
      <c r="D22" s="41"/>
      <c r="E22" s="41"/>
      <c r="F22" s="41"/>
      <c r="G22" s="41"/>
      <c r="H22" s="41"/>
      <c r="I22" s="42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15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39"/>
      <c r="M23" s="1"/>
      <c r="N23" s="1"/>
      <c r="O23" s="1"/>
      <c r="P23" s="1"/>
      <c r="Q23" s="39"/>
      <c r="R23" s="1"/>
      <c r="S23" s="1"/>
      <c r="T23" s="1"/>
      <c r="U23" s="1"/>
      <c r="V23" s="39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15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15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15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15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15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15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15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15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15">
      <c r="A32" s="1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15">
      <c r="A33" s="1"/>
      <c r="B33" s="34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15">
      <c r="A34" s="1"/>
      <c r="B34" s="34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29" t="s">
        <v>4</v>
      </c>
      <c r="X34" s="44" t="s">
        <v>30</v>
      </c>
      <c r="Y34" s="54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15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15">
      <c r="A36" s="1"/>
      <c r="B36" s="34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15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15">
      <c r="A38" s="1"/>
      <c r="B38" s="34"/>
      <c r="C38" s="55" t="s">
        <v>33</v>
      </c>
      <c r="D38" s="56" t="s">
        <v>4</v>
      </c>
      <c r="E38" s="46" t="s">
        <v>34</v>
      </c>
      <c r="F38" s="46"/>
      <c r="G38" s="56" t="s">
        <v>4</v>
      </c>
      <c r="H38" s="57" t="s">
        <v>35</v>
      </c>
      <c r="I38" s="57"/>
      <c r="J38" s="58" t="s">
        <v>36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30</v>
      </c>
      <c r="Y38" s="50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15">
      <c r="A39" s="1"/>
      <c r="B39" s="34"/>
      <c r="C39" s="60" t="s">
        <v>37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39" t="s">
        <v>30</v>
      </c>
      <c r="Y39" s="20" t="s">
        <v>4</v>
      </c>
      <c r="Z39" s="6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15">
      <c r="A40" s="1"/>
      <c r="B40" s="34"/>
      <c r="C40" s="65" t="s">
        <v>38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68"/>
      <c r="X40" s="69"/>
      <c r="Y40" s="70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15">
      <c r="A41" s="1"/>
      <c r="B41" s="7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15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15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2024-03-24T04:45:33Z</dcterms:created>
  <dcterms:modified xsi:type="dcterms:W3CDTF">2024-03-24T04:45:47Z</dcterms:modified>
</cp:coreProperties>
</file>