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<sst xmlns="http://schemas.openxmlformats.org/spreadsheetml/2006/main" count="108" uniqueCount="52">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</sst>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F61" sqref="F61"/>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2024-03-24T04:46:44Z</dcterms:created>
  <dcterms:modified xsi:type="dcterms:W3CDTF">2024-03-24T04:46:58Z</dcterms:modified>
</cp:coreProperties>
</file>