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6-2" sheetId="1" r:id="rId1"/>
  </sheets>
  <externalReferences>
    <externalReference r:id="rId2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<sst xmlns="http://schemas.openxmlformats.org/spreadsheetml/2006/main" count="88" uniqueCount="47">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</sst>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80300&#20171;&#35703;&#20445;&#38522;&#35506;/&#20171;&#35703;&#20445;&#38522;&#35506;/03%20&#32102;&#20184;&#25285;&#24403;/37%20&#21152;&#31639;&#20307;&#21046;&#23626;&#20986;(&#20966;&#36935;&#12539;&#38598;&#20013;&#28187;&#31639;&#12539;&#35531;&#27714;&#65396;&#65431;&#65392;&#31561;)/&#36234;&#35895;&#24066;&#21152;&#31639;/&#20196;&#21644;&#65302;&#24180;&#24230;&#20171;&#35703;&#22577;&#37228;&#25913;&#23450;/&#27096;&#24335;/&#21029;&#32025;&#19968;&#24335;&#65288;&#20196;&#21644;&#65302;&#24180;&#65300;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2024-03-24T04:53:12Z</dcterms:created>
  <dcterms:modified xsi:type="dcterms:W3CDTF">2024-03-24T04:53:26Z</dcterms:modified>
</cp:coreProperties>
</file>