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７－２" sheetId="1" r:id="rId1"/>
  </sheets>
  <definedNames>
    <definedName name="ｋ">#N/A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P53" i="1"/>
  <c r="P54" i="1" s="1"/>
  <c r="E51" i="1"/>
  <c r="P50" i="1"/>
  <c r="M50" i="1"/>
  <c r="E50" i="1"/>
  <c r="E49" i="1"/>
  <c r="P48" i="1"/>
  <c r="M48" i="1"/>
  <c r="E48" i="1"/>
  <c r="E47" i="1"/>
  <c r="P46" i="1"/>
  <c r="M46" i="1"/>
  <c r="M53" i="1" s="1"/>
  <c r="M54" i="1" s="1"/>
  <c r="P55" i="1" s="1"/>
  <c r="E46" i="1"/>
  <c r="P45" i="1"/>
  <c r="M45"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41"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<sst xmlns="http://schemas.openxmlformats.org/spreadsheetml/2006/main" count="193" uniqueCount="76">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</sst>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topLeftCell="A7"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2024-03-24T04:23:12Z</dcterms:created>
  <dcterms:modified xsi:type="dcterms:W3CDTF">2024-03-24T04:23:36Z</dcterms:modified>
</cp:coreProperties>
</file>