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
    </mc:Choice>
  </mc:AlternateContent>
  <bookViews>
    <workbookView xWindow="0" yWindow="0" windowWidth="24000" windowHeight="9660"/>
  </bookViews>
  <sheets>
    <sheet name="居宅介護" sheetId="15" r:id="rId1"/>
    <sheet name="予防支援" sheetId="16" r:id="rId2"/>
    <sheet name="定期巡回・夜間" sheetId="2" r:id="rId3"/>
    <sheet name="密着通所" sheetId="3" r:id="rId4"/>
    <sheet name="認知通所" sheetId="4" r:id="rId5"/>
    <sheet name="小多機" sheetId="5" r:id="rId6"/>
    <sheet name="ｸﾞﾙｰﾌﾟﾎｰﾑ" sheetId="6" r:id="rId7"/>
    <sheet name="密着特定" sheetId="8" r:id="rId8"/>
    <sheet name="密着特養" sheetId="7" r:id="rId9"/>
    <sheet name="複合型" sheetId="9" r:id="rId10"/>
    <sheet name="予防認知通所" sheetId="10" r:id="rId11"/>
    <sheet name="予防小多機" sheetId="11" r:id="rId12"/>
    <sheet name="予防ｸﾞﾙｰﾌﾟﾎｰﾑ" sheetId="12" r:id="rId13"/>
    <sheet name="事業所所在地以外" sheetId="13" r:id="rId14"/>
    <sheet name="備考（1－3）" sheetId="14" r:id="rId15"/>
  </sheets>
  <definedNames>
    <definedName name="ｋ">#N/A</definedName>
    <definedName name="_xlnm.Print_Area" localSheetId="6">ｸﾞﾙｰﾌﾟﾎｰﾑ!$A$1:$AF$55</definedName>
    <definedName name="_xlnm.Print_Area" localSheetId="0">#N/A</definedName>
    <definedName name="_xlnm.Print_Area" localSheetId="13">事業所所在地以外!$A$1:$AF$136</definedName>
    <definedName name="_xlnm.Print_Area" localSheetId="5">小多機!$A$1:$AF$43</definedName>
    <definedName name="_xlnm.Print_Area" localSheetId="2">定期巡回・夜間!$A$1:$AF$43</definedName>
    <definedName name="_xlnm.Print_Area" localSheetId="4">認知通所!$A$1:$AF$31</definedName>
    <definedName name="_xlnm.Print_Area" localSheetId="14">'備考（1－3）'!$A$1:$L$45</definedName>
    <definedName name="_xlnm.Print_Area" localSheetId="9">複合型!$A$1:$AF$53</definedName>
    <definedName name="_xlnm.Print_Area" localSheetId="3">密着通所!$A$1:$AF$45</definedName>
    <definedName name="_xlnm.Print_Area" localSheetId="7">密着特定!$A$1:$AF$49</definedName>
    <definedName name="_xlnm.Print_Area" localSheetId="8">密着特養!$A$1:$AF$58</definedName>
    <definedName name="_xlnm.Print_Area" localSheetId="12">予防ｸﾞﾙｰﾌﾟﾎｰﾑ!$A$1:$AF$50</definedName>
    <definedName name="_xlnm.Print_Area" localSheetId="1">予防支援!$A$1:$AF$16</definedName>
    <definedName name="_xlnm.Print_Area" localSheetId="11">予防小多機!$A$1:$AF$39</definedName>
    <definedName name="_xlnm.Print_Area" localSheetId="10">予防認知通所!$A$1:$AF$30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<sst xmlns="http://schemas.openxmlformats.org/spreadsheetml/2006/main" count="3747" uniqueCount="320">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</sst>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36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vertical="center"/>
    </xf>
    <xf numFmtId="0" fontId="3" fillId="0" borderId="1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12" xfId="0" applyFont="1" applyBorder="1" applyAlignment="1">
      <alignment horizontal="center" vertical="center" wrapText="1"/>
    </xf>
    <xf numFmtId="0" fontId="3" fillId="0" borderId="30" xfId="0" applyFont="1" applyBorder="1" applyAlignment="1">
      <alignment horizontal="left" vertical="center"/>
    </xf>
    <xf numFmtId="0" fontId="0" fillId="0" borderId="50" xfId="0" applyBorder="1" applyAlignment="1">
      <alignment vertical="center"/>
    </xf>
    <xf numFmtId="0" fontId="3" fillId="0" borderId="27" xfId="0" applyFont="1" applyBorder="1" applyAlignment="1">
      <alignment horizontal="left"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left"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9" xfId="0" applyFont="1" applyBorder="1" applyAlignment="1">
      <alignment horizontal="left" vertical="center" wrapText="1" shrinkToFit="1"/>
    </xf>
    <xf numFmtId="0" fontId="3" fillId="0" borderId="49" xfId="0" applyFont="1" applyBorder="1" applyAlignment="1">
      <alignment horizontal="center" vertical="center" wrapText="1"/>
    </xf>
    <xf numFmtId="0" fontId="3" fillId="0" borderId="49" xfId="0" applyFont="1" applyBorder="1" applyAlignment="1">
      <alignment horizontal="lef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1" fillId="0" borderId="0" xfId="0" applyFont="1" applyBorder="1" applyAlignment="1">
      <alignment horizontal="center"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29" xfId="0" applyFont="1" applyBorder="1" applyAlignment="1">
      <alignment vertical="center" wrapText="1"/>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42"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75"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42" xfId="0" applyFont="1" applyBorder="1" applyAlignment="1">
      <alignment horizontal="left"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11" fillId="0" borderId="6" xfId="0" applyFont="1" applyBorder="1" applyAlignment="1">
      <alignment horizontal="center" vertical="center"/>
    </xf>
    <xf numFmtId="0" fontId="12" fillId="0" borderId="6" xfId="0" applyFont="1" applyBorder="1" applyAlignment="1">
      <alignment horizontal="left" vertical="center" wrapText="1"/>
    </xf>
    <xf numFmtId="0" fontId="12" fillId="0" borderId="8" xfId="0" applyFont="1" applyBorder="1" applyAlignment="1">
      <alignment vertical="center"/>
    </xf>
    <xf numFmtId="0" fontId="6" fillId="0" borderId="7" xfId="0" applyFont="1" applyBorder="1" applyAlignment="1">
      <alignment horizontal="left" vertical="center"/>
    </xf>
    <xf numFmtId="0" fontId="13" fillId="0" borderId="6" xfId="0" applyFont="1" applyBorder="1" applyAlignment="1">
      <alignment horizontal="center" vertical="center"/>
    </xf>
    <xf numFmtId="0" fontId="6" fillId="0" borderId="9" xfId="0" applyFont="1" applyBorder="1" applyAlignment="1">
      <alignment horizontal="left" vertical="center"/>
    </xf>
    <xf numFmtId="0" fontId="13" fillId="0" borderId="9" xfId="0" applyFont="1" applyBorder="1" applyAlignment="1">
      <alignment horizontal="center" vertical="center"/>
    </xf>
    <xf numFmtId="0" fontId="13" fillId="0" borderId="9" xfId="0" applyFont="1" applyBorder="1" applyAlignment="1">
      <alignment horizontal="left" vertical="center"/>
    </xf>
    <xf numFmtId="0" fontId="13" fillId="0" borderId="8" xfId="0" applyFont="1" applyBorder="1" applyAlignment="1">
      <alignment horizontal="left" vertical="center"/>
    </xf>
    <xf numFmtId="0" fontId="11" fillId="0" borderId="9" xfId="0" applyFont="1" applyBorder="1" applyAlignment="1">
      <alignment horizontal="center" vertical="center"/>
    </xf>
    <xf numFmtId="0" fontId="12" fillId="0" borderId="9" xfId="0" applyFont="1" applyBorder="1" applyAlignment="1">
      <alignment vertical="top"/>
    </xf>
    <xf numFmtId="0" fontId="12" fillId="0" borderId="8" xfId="0" applyFont="1" applyBorder="1" applyAlignment="1">
      <alignment vertical="top"/>
    </xf>
    <xf numFmtId="0" fontId="12" fillId="0" borderId="12" xfId="0" applyFont="1" applyBorder="1" applyAlignment="1">
      <alignment vertical="center"/>
    </xf>
    <xf numFmtId="0" fontId="12" fillId="0" borderId="13" xfId="0" applyFont="1" applyBorder="1" applyAlignment="1">
      <alignment horizontal="center" vertical="center"/>
    </xf>
    <xf numFmtId="0" fontId="12" fillId="0" borderId="42" xfId="0" applyFont="1" applyBorder="1" applyAlignment="1">
      <alignment vertical="center"/>
    </xf>
    <xf numFmtId="0" fontId="12" fillId="0" borderId="12" xfId="0" applyFont="1" applyBorder="1" applyAlignment="1">
      <alignment horizontal="left" vertical="center"/>
    </xf>
    <xf numFmtId="0" fontId="12" fillId="0" borderId="13" xfId="0" applyFont="1" applyBorder="1" applyAlignment="1">
      <alignment vertical="center" wrapText="1"/>
    </xf>
    <xf numFmtId="0" fontId="12" fillId="0" borderId="12" xfId="0" applyFont="1" applyBorder="1" applyAlignment="1">
      <alignment horizontal="center" vertical="center" wrapText="1"/>
    </xf>
    <xf numFmtId="0" fontId="12" fillId="0" borderId="13" xfId="0" applyFont="1" applyBorder="1" applyAlignment="1">
      <alignment vertical="center"/>
    </xf>
    <xf numFmtId="0" fontId="6" fillId="0" borderId="42" xfId="0" applyFont="1" applyBorder="1" applyAlignment="1">
      <alignment horizontal="left" vertical="center"/>
    </xf>
    <xf numFmtId="0" fontId="13" fillId="0" borderId="12" xfId="0" applyFont="1" applyBorder="1" applyAlignment="1">
      <alignment horizontal="center" vertical="center"/>
    </xf>
    <xf numFmtId="0" fontId="6" fillId="0" borderId="14" xfId="0" applyFont="1" applyBorder="1" applyAlignment="1">
      <alignment horizontal="left" vertical="center"/>
    </xf>
    <xf numFmtId="0" fontId="13" fillId="0" borderId="14" xfId="0" applyFont="1" applyBorder="1" applyAlignment="1">
      <alignment horizontal="center" vertical="center"/>
    </xf>
    <xf numFmtId="0" fontId="13" fillId="0" borderId="14" xfId="0" applyFont="1" applyBorder="1" applyAlignment="1">
      <alignment vertical="center"/>
    </xf>
    <xf numFmtId="0" fontId="13" fillId="0" borderId="13" xfId="0" applyFont="1" applyBorder="1" applyAlignment="1">
      <alignment vertical="center"/>
    </xf>
    <xf numFmtId="0" fontId="11" fillId="0" borderId="14" xfId="0" applyFont="1" applyBorder="1" applyAlignment="1">
      <alignment horizontal="center" vertical="center"/>
    </xf>
    <xf numFmtId="0" fontId="12" fillId="0" borderId="14" xfId="0" applyFont="1" applyBorder="1" applyAlignment="1">
      <alignment vertical="top"/>
    </xf>
    <xf numFmtId="0" fontId="12" fillId="0" borderId="13" xfId="0" applyFont="1" applyBorder="1" applyAlignment="1">
      <alignment vertical="top"/>
    </xf>
    <xf numFmtId="0" fontId="3" fillId="0" borderId="9" xfId="0" applyFont="1" applyBorder="1" applyAlignment="1">
      <alignment vertical="top"/>
    </xf>
    <xf numFmtId="0" fontId="11" fillId="0" borderId="17"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3" fillId="0" borderId="42" xfId="0" applyFont="1" applyBorder="1" applyAlignment="1">
      <alignment horizontal="left"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CCFF"/>
      <color rgb="FFCCFFCC"/>
      <color rgb="FFFFFFCC"/>
      <color rgb="FFCCFFFF"/>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20"/>
  <sheetViews>
    <sheetView tabSelected="1" view="pageBreakPreview" zoomScale="85" zoomScaleNormal="85" zoomScaleSheetLayoutView="85" workbookViewId="0">
      <selection activeCell="D8" sqref="D8:E9"/>
    </sheetView>
  </sheetViews>
  <sheetFormatPr defaultRowHeight="13.5" x14ac:dyDescent="0.15"/>
  <cols>
    <col min="1" max="2" width="4.25" style="4" customWidth="1"/>
    <col min="3" max="3" width="25" style="225" customWidth="1"/>
    <col min="4" max="4" width="4.875" style="225" customWidth="1"/>
    <col min="5" max="5" width="41.625" style="225" customWidth="1"/>
    <col min="6" max="6" width="4.875" style="225" customWidth="1"/>
    <col min="7" max="7" width="19.625" style="225" customWidth="1"/>
    <col min="8" max="8" width="33.875" style="225" customWidth="1"/>
    <col min="9" max="23" width="4.875" style="225" customWidth="1"/>
    <col min="24" max="24" width="5.5" style="225" customWidth="1"/>
    <col min="25" max="29" width="4.875" style="225" customWidth="1"/>
    <col min="30" max="30" width="9.375" style="225" bestFit="1" customWidth="1"/>
    <col min="31" max="32" width="4.875" style="225" customWidth="1"/>
    <col min="33" max="16384" width="9" style="225"/>
  </cols>
  <sheetData>
    <row r="2" spans="1:32" ht="20.25" customHeight="1" x14ac:dyDescent="0.15">
      <c r="A2" s="229" t="s">
        <v>301</v>
      </c>
      <c r="B2" s="230"/>
      <c r="C2" s="231"/>
    </row>
    <row r="3" spans="1:32" ht="20.25" customHeight="1" x14ac:dyDescent="0.15">
      <c r="A3" s="281" t="s">
        <v>302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S5" s="282" t="s">
        <v>239</v>
      </c>
      <c r="T5" s="283"/>
      <c r="U5" s="283"/>
      <c r="V5" s="284"/>
      <c r="W5" s="5"/>
      <c r="X5" s="6"/>
      <c r="Y5" s="6"/>
      <c r="Z5" s="6"/>
      <c r="AA5" s="6"/>
      <c r="AB5" s="6"/>
      <c r="AC5" s="6"/>
      <c r="AD5" s="6"/>
      <c r="AE5" s="6"/>
      <c r="AF5" s="7"/>
    </row>
    <row r="6" spans="1:32" ht="20.25" customHeight="1" x14ac:dyDescent="0.15"/>
    <row r="7" spans="1:32" ht="17.25" customHeight="1" x14ac:dyDescent="0.15">
      <c r="A7" s="282" t="s">
        <v>303</v>
      </c>
      <c r="B7" s="283"/>
      <c r="C7" s="284"/>
      <c r="D7" s="282" t="s">
        <v>4</v>
      </c>
      <c r="E7" s="284"/>
      <c r="F7" s="282" t="s">
        <v>5</v>
      </c>
      <c r="G7" s="284"/>
      <c r="H7" s="282" t="s">
        <v>240</v>
      </c>
      <c r="I7" s="283"/>
      <c r="J7" s="283"/>
      <c r="K7" s="283"/>
      <c r="L7" s="283"/>
      <c r="M7" s="283"/>
      <c r="N7" s="283"/>
      <c r="O7" s="283"/>
      <c r="P7" s="283"/>
      <c r="Q7" s="283"/>
      <c r="R7" s="283"/>
      <c r="S7" s="283"/>
      <c r="T7" s="283"/>
      <c r="U7" s="283"/>
      <c r="V7" s="283"/>
      <c r="W7" s="283"/>
      <c r="X7" s="284"/>
      <c r="Y7" s="282" t="s">
        <v>7</v>
      </c>
      <c r="Z7" s="283"/>
      <c r="AA7" s="283"/>
      <c r="AB7" s="284"/>
      <c r="AC7" s="282" t="s">
        <v>8</v>
      </c>
      <c r="AD7" s="283"/>
      <c r="AE7" s="283"/>
      <c r="AF7" s="284"/>
    </row>
    <row r="8" spans="1:32" ht="18.75" customHeight="1" x14ac:dyDescent="0.15">
      <c r="A8" s="267" t="s">
        <v>9</v>
      </c>
      <c r="B8" s="268"/>
      <c r="C8" s="269"/>
      <c r="D8" s="267"/>
      <c r="E8" s="269"/>
      <c r="F8" s="267"/>
      <c r="G8" s="269"/>
      <c r="H8" s="273" t="s">
        <v>10</v>
      </c>
      <c r="I8" s="40" t="s">
        <v>11</v>
      </c>
      <c r="J8" s="13" t="s">
        <v>12</v>
      </c>
      <c r="K8" s="14"/>
      <c r="L8" s="14"/>
      <c r="M8" s="40" t="s">
        <v>11</v>
      </c>
      <c r="N8" s="13" t="s">
        <v>13</v>
      </c>
      <c r="O8" s="14"/>
      <c r="P8" s="14"/>
      <c r="Q8" s="40" t="s">
        <v>11</v>
      </c>
      <c r="R8" s="13" t="s">
        <v>14</v>
      </c>
      <c r="S8" s="14"/>
      <c r="T8" s="14"/>
      <c r="U8" s="40" t="s">
        <v>11</v>
      </c>
      <c r="V8" s="13" t="s">
        <v>15</v>
      </c>
      <c r="W8" s="14"/>
      <c r="X8" s="15"/>
      <c r="Y8" s="275"/>
      <c r="Z8" s="276"/>
      <c r="AA8" s="276"/>
      <c r="AB8" s="277"/>
      <c r="AC8" s="275"/>
      <c r="AD8" s="276"/>
      <c r="AE8" s="276"/>
      <c r="AF8" s="277"/>
    </row>
    <row r="9" spans="1:32" ht="18.75" customHeight="1" x14ac:dyDescent="0.15">
      <c r="A9" s="270"/>
      <c r="B9" s="271"/>
      <c r="C9" s="272"/>
      <c r="D9" s="270"/>
      <c r="E9" s="272"/>
      <c r="F9" s="270"/>
      <c r="G9" s="272"/>
      <c r="H9" s="274"/>
      <c r="I9" s="60" t="s">
        <v>11</v>
      </c>
      <c r="J9" s="41" t="s">
        <v>16</v>
      </c>
      <c r="K9" s="226"/>
      <c r="L9" s="226"/>
      <c r="M9" s="40" t="s">
        <v>11</v>
      </c>
      <c r="N9" s="41" t="s">
        <v>17</v>
      </c>
      <c r="O9" s="226"/>
      <c r="P9" s="226"/>
      <c r="Q9" s="40" t="s">
        <v>11</v>
      </c>
      <c r="R9" s="41" t="s">
        <v>18</v>
      </c>
      <c r="S9" s="226"/>
      <c r="T9" s="226"/>
      <c r="U9" s="40" t="s">
        <v>11</v>
      </c>
      <c r="V9" s="41" t="s">
        <v>19</v>
      </c>
      <c r="W9" s="226"/>
      <c r="X9" s="29"/>
      <c r="Y9" s="278"/>
      <c r="Z9" s="279"/>
      <c r="AA9" s="279"/>
      <c r="AB9" s="280"/>
      <c r="AC9" s="278"/>
      <c r="AD9" s="279"/>
      <c r="AE9" s="279"/>
      <c r="AF9" s="280"/>
    </row>
    <row r="10" spans="1:32" ht="18.75" customHeight="1" x14ac:dyDescent="0.15">
      <c r="A10" s="72"/>
      <c r="B10" s="73"/>
      <c r="C10" s="236"/>
      <c r="D10" s="10"/>
      <c r="E10" s="15"/>
      <c r="F10" s="237"/>
      <c r="G10" s="76"/>
      <c r="H10" s="259" t="s">
        <v>304</v>
      </c>
      <c r="I10" s="261" t="s">
        <v>11</v>
      </c>
      <c r="J10" s="263" t="s">
        <v>25</v>
      </c>
      <c r="K10" s="263"/>
      <c r="L10" s="265" t="s">
        <v>11</v>
      </c>
      <c r="M10" s="263" t="s">
        <v>26</v>
      </c>
      <c r="N10" s="263"/>
      <c r="O10" s="263"/>
      <c r="P10" s="239"/>
      <c r="Q10" s="239"/>
      <c r="R10" s="239"/>
      <c r="S10" s="239"/>
      <c r="T10" s="239"/>
      <c r="U10" s="239"/>
      <c r="V10" s="239"/>
      <c r="W10" s="239"/>
      <c r="X10" s="135"/>
      <c r="Y10" s="139" t="s">
        <v>11</v>
      </c>
      <c r="Z10" s="13" t="s">
        <v>23</v>
      </c>
      <c r="AA10" s="13"/>
      <c r="AB10" s="85"/>
      <c r="AC10" s="247"/>
      <c r="AD10" s="247"/>
      <c r="AE10" s="247"/>
      <c r="AF10" s="247"/>
    </row>
    <row r="11" spans="1:32" ht="18.75" customHeight="1" x14ac:dyDescent="0.15">
      <c r="A11" s="25"/>
      <c r="B11" s="26"/>
      <c r="C11" s="27"/>
      <c r="D11" s="28"/>
      <c r="E11" s="29"/>
      <c r="F11" s="240"/>
      <c r="G11" s="31"/>
      <c r="H11" s="260"/>
      <c r="I11" s="262"/>
      <c r="J11" s="264"/>
      <c r="K11" s="264"/>
      <c r="L11" s="266"/>
      <c r="M11" s="264"/>
      <c r="N11" s="264"/>
      <c r="O11" s="264"/>
      <c r="P11" s="242"/>
      <c r="Q11" s="242"/>
      <c r="R11" s="242"/>
      <c r="S11" s="242"/>
      <c r="T11" s="242"/>
      <c r="U11" s="242"/>
      <c r="V11" s="242"/>
      <c r="W11" s="242"/>
      <c r="X11" s="44"/>
      <c r="Y11" s="60" t="s">
        <v>11</v>
      </c>
      <c r="Z11" s="41" t="s">
        <v>27</v>
      </c>
      <c r="AA11" s="41"/>
      <c r="AB11" s="42"/>
      <c r="AC11" s="248"/>
      <c r="AD11" s="248"/>
      <c r="AE11" s="248"/>
      <c r="AF11" s="248"/>
    </row>
    <row r="12" spans="1:32" ht="18.75" customHeight="1" x14ac:dyDescent="0.15">
      <c r="A12" s="25"/>
      <c r="B12" s="26"/>
      <c r="C12" s="27"/>
      <c r="D12" s="28"/>
      <c r="E12" s="29"/>
      <c r="F12" s="240"/>
      <c r="G12" s="44"/>
      <c r="H12" s="131" t="s">
        <v>305</v>
      </c>
      <c r="I12" s="51" t="s">
        <v>11</v>
      </c>
      <c r="J12" s="52" t="s">
        <v>25</v>
      </c>
      <c r="K12" s="53"/>
      <c r="L12" s="54" t="s">
        <v>11</v>
      </c>
      <c r="M12" s="52" t="s">
        <v>26</v>
      </c>
      <c r="N12" s="53"/>
      <c r="O12" s="53"/>
      <c r="P12" s="53"/>
      <c r="Q12" s="53"/>
      <c r="R12" s="53"/>
      <c r="S12" s="53"/>
      <c r="T12" s="53"/>
      <c r="U12" s="53"/>
      <c r="V12" s="53"/>
      <c r="W12" s="53"/>
      <c r="X12" s="57"/>
      <c r="Y12" s="46"/>
      <c r="Z12" s="41"/>
      <c r="AA12" s="46"/>
      <c r="AB12" s="42"/>
      <c r="AC12" s="249"/>
      <c r="AD12" s="249"/>
      <c r="AE12" s="249"/>
      <c r="AF12" s="249"/>
    </row>
    <row r="13" spans="1:32" ht="18.75" customHeight="1" x14ac:dyDescent="0.15">
      <c r="A13" s="60" t="s">
        <v>11</v>
      </c>
      <c r="B13" s="26">
        <v>43</v>
      </c>
      <c r="C13" s="27" t="s">
        <v>306</v>
      </c>
      <c r="D13" s="28"/>
      <c r="E13" s="29"/>
      <c r="F13" s="240"/>
      <c r="G13" s="44"/>
      <c r="H13" s="251" t="s">
        <v>72</v>
      </c>
      <c r="I13" s="253" t="s">
        <v>11</v>
      </c>
      <c r="J13" s="255" t="s">
        <v>29</v>
      </c>
      <c r="K13" s="255"/>
      <c r="L13" s="255"/>
      <c r="M13" s="253" t="s">
        <v>11</v>
      </c>
      <c r="N13" s="255" t="s">
        <v>30</v>
      </c>
      <c r="O13" s="255"/>
      <c r="P13" s="255"/>
      <c r="Q13" s="69"/>
      <c r="R13" s="69"/>
      <c r="S13" s="69"/>
      <c r="T13" s="69"/>
      <c r="U13" s="69"/>
      <c r="V13" s="69"/>
      <c r="W13" s="69"/>
      <c r="X13" s="70"/>
      <c r="Y13" s="46"/>
      <c r="Z13" s="41"/>
      <c r="AA13" s="46"/>
      <c r="AB13" s="42"/>
      <c r="AC13" s="249"/>
      <c r="AD13" s="249"/>
      <c r="AE13" s="249"/>
      <c r="AF13" s="249"/>
    </row>
    <row r="14" spans="1:32" ht="18.75" customHeight="1" x14ac:dyDescent="0.15">
      <c r="A14" s="25"/>
      <c r="B14" s="26"/>
      <c r="C14" s="27"/>
      <c r="D14" s="28"/>
      <c r="E14" s="29"/>
      <c r="F14" s="240"/>
      <c r="G14" s="44"/>
      <c r="H14" s="252"/>
      <c r="I14" s="254"/>
      <c r="J14" s="256"/>
      <c r="K14" s="256"/>
      <c r="L14" s="256"/>
      <c r="M14" s="254"/>
      <c r="N14" s="256"/>
      <c r="O14" s="256"/>
      <c r="P14" s="256"/>
      <c r="Q14" s="35"/>
      <c r="R14" s="35"/>
      <c r="S14" s="35"/>
      <c r="T14" s="35"/>
      <c r="U14" s="35"/>
      <c r="V14" s="35"/>
      <c r="W14" s="35"/>
      <c r="X14" s="150"/>
      <c r="Y14" s="49"/>
      <c r="Z14" s="46"/>
      <c r="AA14" s="46"/>
      <c r="AB14" s="42"/>
      <c r="AC14" s="249"/>
      <c r="AD14" s="249"/>
      <c r="AE14" s="249"/>
      <c r="AF14" s="249"/>
    </row>
    <row r="15" spans="1:32" ht="18.75" customHeight="1" x14ac:dyDescent="0.15">
      <c r="A15" s="60"/>
      <c r="B15" s="26"/>
      <c r="C15" s="27"/>
      <c r="D15" s="28"/>
      <c r="E15" s="29"/>
      <c r="F15" s="240"/>
      <c r="G15" s="44"/>
      <c r="H15" s="251" t="s">
        <v>241</v>
      </c>
      <c r="I15" s="257" t="s">
        <v>11</v>
      </c>
      <c r="J15" s="246" t="s">
        <v>29</v>
      </c>
      <c r="K15" s="246"/>
      <c r="L15" s="246"/>
      <c r="M15" s="258" t="s">
        <v>11</v>
      </c>
      <c r="N15" s="246" t="s">
        <v>307</v>
      </c>
      <c r="O15" s="246"/>
      <c r="P15" s="246"/>
      <c r="Q15" s="69"/>
      <c r="R15" s="69"/>
      <c r="S15" s="69"/>
      <c r="T15" s="69"/>
      <c r="U15" s="69"/>
      <c r="V15" s="69"/>
      <c r="W15" s="69"/>
      <c r="X15" s="70"/>
      <c r="Y15" s="49"/>
      <c r="Z15" s="46"/>
      <c r="AA15" s="46"/>
      <c r="AB15" s="42"/>
      <c r="AC15" s="249"/>
      <c r="AD15" s="249"/>
      <c r="AE15" s="249"/>
      <c r="AF15" s="249"/>
    </row>
    <row r="16" spans="1:32" ht="18.75" customHeight="1" x14ac:dyDescent="0.15">
      <c r="A16" s="25"/>
      <c r="B16" s="26"/>
      <c r="C16" s="27"/>
      <c r="D16" s="28"/>
      <c r="E16" s="29"/>
      <c r="F16" s="240"/>
      <c r="G16" s="44"/>
      <c r="H16" s="252"/>
      <c r="I16" s="257"/>
      <c r="J16" s="246"/>
      <c r="K16" s="246"/>
      <c r="L16" s="246"/>
      <c r="M16" s="258"/>
      <c r="N16" s="246"/>
      <c r="O16" s="246"/>
      <c r="P16" s="246"/>
      <c r="Q16" s="35"/>
      <c r="R16" s="35"/>
      <c r="S16" s="35"/>
      <c r="T16" s="35"/>
      <c r="U16" s="35"/>
      <c r="V16" s="35"/>
      <c r="W16" s="35"/>
      <c r="X16" s="150"/>
      <c r="Y16" s="49"/>
      <c r="Z16" s="46"/>
      <c r="AA16" s="46"/>
      <c r="AB16" s="42"/>
      <c r="AC16" s="249"/>
      <c r="AD16" s="249"/>
      <c r="AE16" s="249"/>
      <c r="AF16" s="249"/>
    </row>
    <row r="17" spans="1:32" ht="18.75" customHeight="1" x14ac:dyDescent="0.15">
      <c r="A17" s="25"/>
      <c r="B17" s="26"/>
      <c r="C17" s="27"/>
      <c r="D17" s="28"/>
      <c r="E17" s="29"/>
      <c r="F17" s="240"/>
      <c r="G17" s="44"/>
      <c r="H17" s="131" t="s">
        <v>308</v>
      </c>
      <c r="I17" s="51" t="s">
        <v>11</v>
      </c>
      <c r="J17" s="52" t="s">
        <v>25</v>
      </c>
      <c r="K17" s="53"/>
      <c r="L17" s="54" t="s">
        <v>11</v>
      </c>
      <c r="M17" s="52" t="s">
        <v>26</v>
      </c>
      <c r="N17" s="53"/>
      <c r="O17" s="53"/>
      <c r="P17" s="53"/>
      <c r="Q17" s="53"/>
      <c r="R17" s="53"/>
      <c r="S17" s="53"/>
      <c r="T17" s="53"/>
      <c r="U17" s="53"/>
      <c r="V17" s="53"/>
      <c r="W17" s="53"/>
      <c r="X17" s="57"/>
      <c r="Y17" s="49"/>
      <c r="Z17" s="46"/>
      <c r="AA17" s="46"/>
      <c r="AB17" s="42"/>
      <c r="AC17" s="249"/>
      <c r="AD17" s="249"/>
      <c r="AE17" s="249"/>
      <c r="AF17" s="249"/>
    </row>
    <row r="18" spans="1:32" ht="18.75" customHeight="1" x14ac:dyDescent="0.15">
      <c r="A18" s="25"/>
      <c r="B18" s="26"/>
      <c r="C18" s="27"/>
      <c r="D18" s="28"/>
      <c r="E18" s="29"/>
      <c r="F18" s="240"/>
      <c r="G18" s="44"/>
      <c r="H18" s="131" t="s">
        <v>309</v>
      </c>
      <c r="I18" s="51" t="s">
        <v>11</v>
      </c>
      <c r="J18" s="52" t="s">
        <v>25</v>
      </c>
      <c r="K18" s="52"/>
      <c r="L18" s="54" t="s">
        <v>11</v>
      </c>
      <c r="M18" s="52" t="s">
        <v>43</v>
      </c>
      <c r="N18" s="52"/>
      <c r="O18" s="54" t="s">
        <v>11</v>
      </c>
      <c r="P18" s="52" t="s">
        <v>44</v>
      </c>
      <c r="Q18" s="65"/>
      <c r="R18" s="54" t="s">
        <v>11</v>
      </c>
      <c r="S18" s="52" t="s">
        <v>131</v>
      </c>
      <c r="T18" s="53"/>
      <c r="U18" s="54" t="s">
        <v>11</v>
      </c>
      <c r="V18" s="52" t="s">
        <v>310</v>
      </c>
      <c r="W18" s="53"/>
      <c r="X18" s="57"/>
      <c r="Y18" s="49"/>
      <c r="Z18" s="46"/>
      <c r="AA18" s="46"/>
      <c r="AB18" s="42"/>
      <c r="AC18" s="249"/>
      <c r="AD18" s="249"/>
      <c r="AE18" s="249"/>
      <c r="AF18" s="249"/>
    </row>
    <row r="19" spans="1:32" ht="18.75" customHeight="1" x14ac:dyDescent="0.15">
      <c r="A19" s="25"/>
      <c r="B19" s="26"/>
      <c r="C19" s="27"/>
      <c r="D19" s="28"/>
      <c r="E19" s="29"/>
      <c r="F19" s="240"/>
      <c r="G19" s="44"/>
      <c r="H19" s="132" t="s">
        <v>311</v>
      </c>
      <c r="I19" s="51" t="s">
        <v>11</v>
      </c>
      <c r="J19" s="52" t="s">
        <v>25</v>
      </c>
      <c r="K19" s="53"/>
      <c r="L19" s="54" t="s">
        <v>11</v>
      </c>
      <c r="M19" s="52" t="s">
        <v>26</v>
      </c>
      <c r="N19" s="53"/>
      <c r="O19" s="53"/>
      <c r="P19" s="53"/>
      <c r="Q19" s="53"/>
      <c r="R19" s="53"/>
      <c r="S19" s="53"/>
      <c r="T19" s="53"/>
      <c r="U19" s="53"/>
      <c r="V19" s="53"/>
      <c r="W19" s="53"/>
      <c r="X19" s="57"/>
      <c r="Y19" s="49"/>
      <c r="Z19" s="46"/>
      <c r="AA19" s="46"/>
      <c r="AB19" s="42"/>
      <c r="AC19" s="249"/>
      <c r="AD19" s="249"/>
      <c r="AE19" s="249"/>
      <c r="AF19" s="249"/>
    </row>
    <row r="20" spans="1:32" ht="18.75" customHeight="1" x14ac:dyDescent="0.15">
      <c r="A20" s="109"/>
      <c r="B20" s="110"/>
      <c r="C20" s="111"/>
      <c r="D20" s="18"/>
      <c r="E20" s="24"/>
      <c r="F20" s="243"/>
      <c r="G20" s="162"/>
      <c r="H20" s="244" t="s">
        <v>312</v>
      </c>
      <c r="I20" s="173" t="s">
        <v>11</v>
      </c>
      <c r="J20" s="174" t="s">
        <v>25</v>
      </c>
      <c r="K20" s="175"/>
      <c r="L20" s="176" t="s">
        <v>11</v>
      </c>
      <c r="M20" s="174" t="s">
        <v>26</v>
      </c>
      <c r="N20" s="175"/>
      <c r="O20" s="175"/>
      <c r="P20" s="175"/>
      <c r="Q20" s="175"/>
      <c r="R20" s="175"/>
      <c r="S20" s="175"/>
      <c r="T20" s="175"/>
      <c r="U20" s="175"/>
      <c r="V20" s="175"/>
      <c r="W20" s="175"/>
      <c r="X20" s="245"/>
      <c r="Y20" s="118"/>
      <c r="Z20" s="116"/>
      <c r="AA20" s="116"/>
      <c r="AB20" s="117"/>
      <c r="AC20" s="250"/>
      <c r="AD20" s="250"/>
      <c r="AE20" s="250"/>
      <c r="AF20" s="250"/>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53"/>
  <sheetViews>
    <sheetView view="pageBreakPreview" zoomScale="80" zoomScaleNormal="100" zoomScaleSheetLayoutView="80" workbookViewId="0">
      <selection activeCell="H62" sqref="H62:H6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35"/>
      <c r="H10" s="136" t="s">
        <v>127</v>
      </c>
      <c r="I10" s="78" t="s">
        <v>11</v>
      </c>
      <c r="J10" s="79" t="s">
        <v>25</v>
      </c>
      <c r="K10" s="79"/>
      <c r="L10" s="81"/>
      <c r="M10" s="82" t="s">
        <v>11</v>
      </c>
      <c r="N10" s="79" t="s">
        <v>84</v>
      </c>
      <c r="O10" s="79"/>
      <c r="P10" s="81"/>
      <c r="Q10" s="82" t="s">
        <v>11</v>
      </c>
      <c r="R10" s="137" t="s">
        <v>85</v>
      </c>
      <c r="S10" s="137"/>
      <c r="T10" s="137"/>
      <c r="U10" s="137"/>
      <c r="V10" s="137"/>
      <c r="W10" s="137"/>
      <c r="X10" s="138"/>
      <c r="Y10" s="139" t="s">
        <v>11</v>
      </c>
      <c r="Z10" s="13" t="s">
        <v>23</v>
      </c>
      <c r="AA10" s="13"/>
      <c r="AB10" s="85"/>
      <c r="AC10" s="139" t="s">
        <v>11</v>
      </c>
      <c r="AD10" s="13" t="s">
        <v>23</v>
      </c>
      <c r="AE10" s="13"/>
      <c r="AF10" s="85"/>
    </row>
    <row r="11" spans="1:32" ht="19.5" customHeight="1" x14ac:dyDescent="0.15">
      <c r="A11" s="25"/>
      <c r="B11" s="26"/>
      <c r="C11" s="27"/>
      <c r="D11" s="28"/>
      <c r="E11" s="29"/>
      <c r="F11" s="30"/>
      <c r="G11" s="31"/>
      <c r="H11" s="127" t="s">
        <v>20</v>
      </c>
      <c r="I11" s="51" t="s">
        <v>11</v>
      </c>
      <c r="J11" s="52" t="s">
        <v>21</v>
      </c>
      <c r="K11" s="53"/>
      <c r="L11" s="58"/>
      <c r="M11" s="54" t="s">
        <v>11</v>
      </c>
      <c r="N11" s="52" t="s">
        <v>22</v>
      </c>
      <c r="O11" s="54"/>
      <c r="P11" s="52"/>
      <c r="Q11" s="59"/>
      <c r="R11" s="59"/>
      <c r="S11" s="59"/>
      <c r="T11" s="59"/>
      <c r="U11" s="59"/>
      <c r="V11" s="59"/>
      <c r="W11" s="59"/>
      <c r="X11" s="63"/>
      <c r="Y11" s="60" t="s">
        <v>11</v>
      </c>
      <c r="Z11" s="106" t="s">
        <v>27</v>
      </c>
      <c r="AA11" s="101"/>
      <c r="AB11" s="42"/>
      <c r="AC11" s="60" t="s">
        <v>11</v>
      </c>
      <c r="AD11" s="106" t="s">
        <v>27</v>
      </c>
      <c r="AE11" s="101"/>
      <c r="AF11" s="42"/>
    </row>
    <row r="12" spans="1:32" ht="19.5" customHeight="1" x14ac:dyDescent="0.15">
      <c r="A12" s="25"/>
      <c r="B12" s="26"/>
      <c r="C12" s="27"/>
      <c r="D12" s="28"/>
      <c r="E12" s="29"/>
      <c r="F12" s="30"/>
      <c r="G12" s="31"/>
      <c r="H12" s="127" t="s">
        <v>86</v>
      </c>
      <c r="I12" s="51" t="s">
        <v>11</v>
      </c>
      <c r="J12" s="52" t="s">
        <v>21</v>
      </c>
      <c r="K12" s="53"/>
      <c r="L12" s="58"/>
      <c r="M12" s="54" t="s">
        <v>11</v>
      </c>
      <c r="N12" s="52" t="s">
        <v>22</v>
      </c>
      <c r="O12" s="54"/>
      <c r="P12" s="52"/>
      <c r="Q12" s="59"/>
      <c r="R12" s="59"/>
      <c r="S12" s="59"/>
      <c r="T12" s="59"/>
      <c r="U12" s="59"/>
      <c r="V12" s="59"/>
      <c r="W12" s="59"/>
      <c r="X12" s="63"/>
      <c r="Y12" s="60"/>
      <c r="Z12" s="106"/>
      <c r="AA12" s="101"/>
      <c r="AB12" s="42"/>
      <c r="AC12" s="60"/>
      <c r="AD12" s="106"/>
      <c r="AE12" s="101"/>
      <c r="AF12" s="42"/>
    </row>
    <row r="13" spans="1:32" ht="18.75" customHeight="1" x14ac:dyDescent="0.15">
      <c r="A13" s="25"/>
      <c r="B13" s="26"/>
      <c r="C13" s="43"/>
      <c r="D13" s="30"/>
      <c r="E13" s="29"/>
      <c r="F13" s="30"/>
      <c r="G13" s="44"/>
      <c r="H13" s="87" t="s">
        <v>215</v>
      </c>
      <c r="I13" s="51" t="s">
        <v>11</v>
      </c>
      <c r="J13" s="52" t="s">
        <v>25</v>
      </c>
      <c r="K13" s="53"/>
      <c r="L13" s="54" t="s">
        <v>11</v>
      </c>
      <c r="M13" s="52" t="s">
        <v>26</v>
      </c>
      <c r="N13" s="65"/>
      <c r="O13" s="65"/>
      <c r="P13" s="65"/>
      <c r="Q13" s="65"/>
      <c r="R13" s="65"/>
      <c r="S13" s="65"/>
      <c r="T13" s="65"/>
      <c r="U13" s="65"/>
      <c r="V13" s="65"/>
      <c r="W13" s="65"/>
      <c r="X13" s="88"/>
      <c r="Y13" s="49"/>
      <c r="Z13" s="101"/>
      <c r="AA13" s="101"/>
      <c r="AB13" s="42"/>
      <c r="AC13" s="49"/>
      <c r="AD13" s="101"/>
      <c r="AE13" s="101"/>
      <c r="AF13" s="42"/>
    </row>
    <row r="14" spans="1:32" ht="18.75" customHeight="1" x14ac:dyDescent="0.15">
      <c r="A14" s="25"/>
      <c r="B14" s="26"/>
      <c r="C14" s="43"/>
      <c r="D14" s="30"/>
      <c r="E14" s="29"/>
      <c r="F14" s="30"/>
      <c r="G14" s="44"/>
      <c r="H14" s="87" t="s">
        <v>216</v>
      </c>
      <c r="I14" s="51" t="s">
        <v>11</v>
      </c>
      <c r="J14" s="52" t="s">
        <v>142</v>
      </c>
      <c r="K14" s="53"/>
      <c r="L14" s="58"/>
      <c r="M14" s="54" t="s">
        <v>11</v>
      </c>
      <c r="N14" s="52" t="s">
        <v>217</v>
      </c>
      <c r="O14" s="59"/>
      <c r="P14" s="59"/>
      <c r="Q14" s="59"/>
      <c r="R14" s="59"/>
      <c r="S14" s="59"/>
      <c r="T14" s="59"/>
      <c r="U14" s="59"/>
      <c r="V14" s="59"/>
      <c r="W14" s="59"/>
      <c r="X14" s="63"/>
      <c r="Y14" s="49"/>
      <c r="Z14" s="46"/>
      <c r="AA14" s="46"/>
      <c r="AB14" s="42"/>
      <c r="AC14" s="49"/>
      <c r="AD14" s="46"/>
      <c r="AE14" s="46"/>
      <c r="AF14" s="42"/>
    </row>
    <row r="15" spans="1:32" ht="18.75" customHeight="1" x14ac:dyDescent="0.15">
      <c r="A15" s="25"/>
      <c r="B15" s="26"/>
      <c r="C15" s="43"/>
      <c r="D15" s="30"/>
      <c r="E15" s="29"/>
      <c r="F15" s="30"/>
      <c r="G15" s="44"/>
      <c r="H15" s="132" t="s">
        <v>128</v>
      </c>
      <c r="I15" s="51" t="s">
        <v>11</v>
      </c>
      <c r="J15" s="52" t="s">
        <v>25</v>
      </c>
      <c r="K15" s="53"/>
      <c r="L15" s="54" t="s">
        <v>11</v>
      </c>
      <c r="M15" s="52" t="s">
        <v>26</v>
      </c>
      <c r="N15" s="65"/>
      <c r="O15" s="65"/>
      <c r="P15" s="65"/>
      <c r="Q15" s="65"/>
      <c r="R15" s="65"/>
      <c r="S15" s="65"/>
      <c r="T15" s="65"/>
      <c r="U15" s="65"/>
      <c r="V15" s="65"/>
      <c r="W15" s="65"/>
      <c r="X15" s="88"/>
      <c r="Y15" s="49"/>
      <c r="Z15" s="46"/>
      <c r="AA15" s="46"/>
      <c r="AB15" s="42"/>
      <c r="AC15" s="49"/>
      <c r="AD15" s="46"/>
      <c r="AE15" s="46"/>
      <c r="AF15" s="42"/>
    </row>
    <row r="16" spans="1:32" ht="18.75" customHeight="1" x14ac:dyDescent="0.15">
      <c r="A16" s="25"/>
      <c r="B16" s="26"/>
      <c r="C16" s="43"/>
      <c r="D16" s="30"/>
      <c r="E16" s="29"/>
      <c r="F16" s="30"/>
      <c r="G16" s="44"/>
      <c r="H16" s="251" t="s">
        <v>28</v>
      </c>
      <c r="I16" s="253" t="s">
        <v>11</v>
      </c>
      <c r="J16" s="255" t="s">
        <v>29</v>
      </c>
      <c r="K16" s="255"/>
      <c r="L16" s="255"/>
      <c r="M16" s="253" t="s">
        <v>11</v>
      </c>
      <c r="N16" s="255" t="s">
        <v>30</v>
      </c>
      <c r="O16" s="255"/>
      <c r="P16" s="255"/>
      <c r="Q16" s="47"/>
      <c r="R16" s="47"/>
      <c r="S16" s="47"/>
      <c r="T16" s="47"/>
      <c r="U16" s="47"/>
      <c r="V16" s="47"/>
      <c r="W16" s="47"/>
      <c r="X16" s="48"/>
      <c r="Y16" s="49"/>
      <c r="Z16" s="46"/>
      <c r="AA16" s="46"/>
      <c r="AB16" s="42"/>
      <c r="AC16" s="49"/>
      <c r="AD16" s="46"/>
      <c r="AE16" s="46"/>
      <c r="AF16" s="42"/>
    </row>
    <row r="17" spans="1:32" ht="18.75" customHeight="1" x14ac:dyDescent="0.15">
      <c r="A17" s="25"/>
      <c r="B17" s="26"/>
      <c r="C17" s="43"/>
      <c r="D17" s="30"/>
      <c r="E17" s="29"/>
      <c r="F17" s="30"/>
      <c r="G17" s="44"/>
      <c r="H17" s="251"/>
      <c r="I17" s="253"/>
      <c r="J17" s="255"/>
      <c r="K17" s="255"/>
      <c r="L17" s="255"/>
      <c r="M17" s="253"/>
      <c r="N17" s="255"/>
      <c r="O17" s="255"/>
      <c r="P17" s="255"/>
      <c r="Q17" s="38"/>
      <c r="R17" s="38"/>
      <c r="S17" s="38"/>
      <c r="T17" s="38"/>
      <c r="U17" s="38"/>
      <c r="V17" s="38"/>
      <c r="W17" s="38"/>
      <c r="X17" s="39"/>
      <c r="Y17" s="49"/>
      <c r="Z17" s="46"/>
      <c r="AA17" s="46"/>
      <c r="AB17" s="42"/>
      <c r="AC17" s="49"/>
      <c r="AD17" s="46"/>
      <c r="AE17" s="46"/>
      <c r="AF17" s="42"/>
    </row>
    <row r="18" spans="1:32" ht="18.75" customHeight="1" x14ac:dyDescent="0.15">
      <c r="A18" s="25"/>
      <c r="B18" s="26"/>
      <c r="C18" s="43"/>
      <c r="D18" s="30"/>
      <c r="E18" s="29"/>
      <c r="F18" s="30"/>
      <c r="G18" s="44"/>
      <c r="H18" s="155" t="s">
        <v>106</v>
      </c>
      <c r="I18" s="90" t="s">
        <v>11</v>
      </c>
      <c r="J18" s="52" t="s">
        <v>25</v>
      </c>
      <c r="K18" s="52"/>
      <c r="L18" s="54" t="s">
        <v>11</v>
      </c>
      <c r="M18" s="52" t="s">
        <v>43</v>
      </c>
      <c r="N18" s="52"/>
      <c r="O18" s="55" t="s">
        <v>11</v>
      </c>
      <c r="P18" s="52" t="s">
        <v>44</v>
      </c>
      <c r="Q18" s="65"/>
      <c r="R18" s="55"/>
      <c r="S18" s="52"/>
      <c r="T18" s="65"/>
      <c r="U18" s="55"/>
      <c r="V18" s="52"/>
      <c r="W18" s="65"/>
      <c r="X18" s="39"/>
      <c r="Y18" s="49"/>
      <c r="Z18" s="46"/>
      <c r="AA18" s="46"/>
      <c r="AB18" s="42"/>
      <c r="AC18" s="49"/>
      <c r="AD18" s="46"/>
      <c r="AE18" s="46"/>
      <c r="AF18" s="42"/>
    </row>
    <row r="19" spans="1:32" ht="18.75" customHeight="1" x14ac:dyDescent="0.15">
      <c r="A19" s="25"/>
      <c r="B19" s="26"/>
      <c r="C19" s="43"/>
      <c r="D19" s="30"/>
      <c r="E19" s="29"/>
      <c r="F19" s="30"/>
      <c r="G19" s="44"/>
      <c r="H19" s="87" t="s">
        <v>119</v>
      </c>
      <c r="I19" s="51" t="s">
        <v>11</v>
      </c>
      <c r="J19" s="52" t="s">
        <v>25</v>
      </c>
      <c r="K19" s="53"/>
      <c r="L19" s="54" t="s">
        <v>11</v>
      </c>
      <c r="M19" s="52" t="s">
        <v>26</v>
      </c>
      <c r="N19" s="65"/>
      <c r="O19" s="65"/>
      <c r="P19" s="65"/>
      <c r="Q19" s="65"/>
      <c r="R19" s="65"/>
      <c r="S19" s="65"/>
      <c r="T19" s="65"/>
      <c r="U19" s="65"/>
      <c r="V19" s="65"/>
      <c r="W19" s="65"/>
      <c r="X19" s="88"/>
      <c r="Y19" s="49"/>
      <c r="Z19" s="46"/>
      <c r="AA19" s="46"/>
      <c r="AB19" s="42"/>
      <c r="AC19" s="49"/>
      <c r="AD19" s="46"/>
      <c r="AE19" s="46"/>
      <c r="AF19" s="42"/>
    </row>
    <row r="20" spans="1:32" ht="18.75" customHeight="1" x14ac:dyDescent="0.15">
      <c r="A20" s="25"/>
      <c r="B20" s="26"/>
      <c r="C20" s="43"/>
      <c r="D20" s="30"/>
      <c r="E20" s="29"/>
      <c r="F20" s="30"/>
      <c r="G20" s="44"/>
      <c r="H20" s="41" t="s">
        <v>108</v>
      </c>
      <c r="I20" s="51" t="s">
        <v>11</v>
      </c>
      <c r="J20" s="52" t="s">
        <v>25</v>
      </c>
      <c r="K20" s="53"/>
      <c r="L20" s="54" t="s">
        <v>11</v>
      </c>
      <c r="M20" s="52" t="s">
        <v>26</v>
      </c>
      <c r="N20" s="65"/>
      <c r="O20" s="65"/>
      <c r="P20" s="65"/>
      <c r="Q20" s="65"/>
      <c r="R20" s="65"/>
      <c r="S20" s="65"/>
      <c r="T20" s="65"/>
      <c r="U20" s="65"/>
      <c r="V20" s="65"/>
      <c r="W20" s="65"/>
      <c r="X20" s="88"/>
      <c r="Y20" s="49"/>
      <c r="Z20" s="46"/>
      <c r="AA20" s="46"/>
      <c r="AB20" s="42"/>
      <c r="AC20" s="49"/>
      <c r="AD20" s="46"/>
      <c r="AE20" s="46"/>
      <c r="AF20" s="42"/>
    </row>
    <row r="21" spans="1:32" ht="18.75" customHeight="1" x14ac:dyDescent="0.15">
      <c r="A21" s="25"/>
      <c r="B21" s="26"/>
      <c r="C21" s="43"/>
      <c r="D21" s="30"/>
      <c r="E21" s="29"/>
      <c r="F21" s="30"/>
      <c r="G21" s="44"/>
      <c r="H21" s="132" t="s">
        <v>109</v>
      </c>
      <c r="I21" s="51" t="s">
        <v>11</v>
      </c>
      <c r="J21" s="52" t="s">
        <v>25</v>
      </c>
      <c r="K21" s="53"/>
      <c r="L21" s="54" t="s">
        <v>11</v>
      </c>
      <c r="M21" s="52" t="s">
        <v>26</v>
      </c>
      <c r="N21" s="65"/>
      <c r="O21" s="65"/>
      <c r="P21" s="65"/>
      <c r="Q21" s="65"/>
      <c r="R21" s="65"/>
      <c r="S21" s="65"/>
      <c r="T21" s="65"/>
      <c r="U21" s="65"/>
      <c r="V21" s="65"/>
      <c r="W21" s="65"/>
      <c r="X21" s="88"/>
      <c r="Y21" s="49"/>
      <c r="Z21" s="46"/>
      <c r="AA21" s="46"/>
      <c r="AB21" s="42"/>
      <c r="AC21" s="49"/>
      <c r="AD21" s="46"/>
      <c r="AE21" s="46"/>
      <c r="AF21" s="42"/>
    </row>
    <row r="22" spans="1:32" ht="18.75" customHeight="1" x14ac:dyDescent="0.15">
      <c r="A22" s="25"/>
      <c r="B22" s="26"/>
      <c r="C22" s="43"/>
      <c r="D22" s="30"/>
      <c r="E22" s="29"/>
      <c r="F22" s="30"/>
      <c r="G22" s="44"/>
      <c r="H22" s="87" t="s">
        <v>218</v>
      </c>
      <c r="I22" s="51" t="s">
        <v>11</v>
      </c>
      <c r="J22" s="52" t="s">
        <v>25</v>
      </c>
      <c r="K22" s="53"/>
      <c r="L22" s="54" t="s">
        <v>11</v>
      </c>
      <c r="M22" s="52" t="s">
        <v>26</v>
      </c>
      <c r="N22" s="65"/>
      <c r="O22" s="65"/>
      <c r="P22" s="65"/>
      <c r="Q22" s="65"/>
      <c r="R22" s="65"/>
      <c r="S22" s="65"/>
      <c r="T22" s="65"/>
      <c r="U22" s="65"/>
      <c r="V22" s="65"/>
      <c r="W22" s="65"/>
      <c r="X22" s="88"/>
      <c r="Y22" s="49"/>
      <c r="Z22" s="46"/>
      <c r="AA22" s="46"/>
      <c r="AB22" s="42"/>
      <c r="AC22" s="49"/>
      <c r="AD22" s="46"/>
      <c r="AE22" s="46"/>
      <c r="AF22" s="42"/>
    </row>
    <row r="23" spans="1:32" ht="18.75" customHeight="1" x14ac:dyDescent="0.15">
      <c r="A23" s="25"/>
      <c r="B23" s="26"/>
      <c r="C23" s="43"/>
      <c r="D23" s="30"/>
      <c r="E23" s="29"/>
      <c r="F23" s="30"/>
      <c r="G23" s="44"/>
      <c r="H23" s="87" t="s">
        <v>35</v>
      </c>
      <c r="I23" s="51" t="s">
        <v>11</v>
      </c>
      <c r="J23" s="52" t="s">
        <v>36</v>
      </c>
      <c r="K23" s="53"/>
      <c r="L23" s="58"/>
      <c r="M23" s="54" t="s">
        <v>11</v>
      </c>
      <c r="N23" s="52" t="s">
        <v>37</v>
      </c>
      <c r="O23" s="59"/>
      <c r="P23" s="59"/>
      <c r="Q23" s="59"/>
      <c r="R23" s="59"/>
      <c r="S23" s="59"/>
      <c r="T23" s="59"/>
      <c r="U23" s="59"/>
      <c r="V23" s="59"/>
      <c r="W23" s="59"/>
      <c r="X23" s="63"/>
      <c r="Y23" s="49"/>
      <c r="Z23" s="46"/>
      <c r="AA23" s="46"/>
      <c r="AB23" s="42"/>
      <c r="AC23" s="49"/>
      <c r="AD23" s="46"/>
      <c r="AE23" s="46"/>
      <c r="AF23" s="42"/>
    </row>
    <row r="24" spans="1:32" ht="18.75" customHeight="1" x14ac:dyDescent="0.15">
      <c r="A24" s="25"/>
      <c r="B24" s="26"/>
      <c r="C24" s="43" t="s">
        <v>219</v>
      </c>
      <c r="D24" s="60" t="s">
        <v>11</v>
      </c>
      <c r="E24" s="29" t="s">
        <v>220</v>
      </c>
      <c r="F24" s="30"/>
      <c r="G24" s="31"/>
      <c r="H24" s="132" t="s">
        <v>221</v>
      </c>
      <c r="I24" s="90" t="s">
        <v>11</v>
      </c>
      <c r="J24" s="52" t="s">
        <v>25</v>
      </c>
      <c r="K24" s="53"/>
      <c r="L24" s="54" t="s">
        <v>11</v>
      </c>
      <c r="M24" s="52" t="s">
        <v>26</v>
      </c>
      <c r="N24" s="52"/>
      <c r="O24" s="65"/>
      <c r="P24" s="65"/>
      <c r="Q24" s="65"/>
      <c r="R24" s="65"/>
      <c r="S24" s="65"/>
      <c r="T24" s="65"/>
      <c r="U24" s="65"/>
      <c r="V24" s="65"/>
      <c r="W24" s="65"/>
      <c r="X24" s="88"/>
      <c r="Y24" s="49"/>
      <c r="Z24" s="46"/>
      <c r="AA24" s="46"/>
      <c r="AB24" s="42"/>
      <c r="AC24" s="49"/>
      <c r="AD24" s="46"/>
      <c r="AE24" s="46"/>
      <c r="AF24" s="42"/>
    </row>
    <row r="25" spans="1:32" ht="18.75" customHeight="1" x14ac:dyDescent="0.15">
      <c r="A25" s="60" t="s">
        <v>11</v>
      </c>
      <c r="B25" s="26">
        <v>77</v>
      </c>
      <c r="C25" s="43" t="s">
        <v>222</v>
      </c>
      <c r="D25" s="60" t="s">
        <v>11</v>
      </c>
      <c r="E25" s="29" t="s">
        <v>223</v>
      </c>
      <c r="F25" s="30"/>
      <c r="G25" s="44"/>
      <c r="H25" s="87" t="s">
        <v>38</v>
      </c>
      <c r="I25" s="51" t="s">
        <v>11</v>
      </c>
      <c r="J25" s="52" t="s">
        <v>25</v>
      </c>
      <c r="K25" s="53"/>
      <c r="L25" s="54" t="s">
        <v>11</v>
      </c>
      <c r="M25" s="52" t="s">
        <v>26</v>
      </c>
      <c r="N25" s="65"/>
      <c r="O25" s="65"/>
      <c r="P25" s="65"/>
      <c r="Q25" s="65"/>
      <c r="R25" s="65"/>
      <c r="S25" s="65"/>
      <c r="T25" s="65"/>
      <c r="U25" s="65"/>
      <c r="V25" s="65"/>
      <c r="W25" s="65"/>
      <c r="X25" s="88"/>
      <c r="Y25" s="49"/>
      <c r="Z25" s="46"/>
      <c r="AA25" s="46"/>
      <c r="AB25" s="42"/>
      <c r="AC25" s="49"/>
      <c r="AD25" s="46"/>
      <c r="AE25" s="46"/>
      <c r="AF25" s="42"/>
    </row>
    <row r="26" spans="1:32" ht="18.75" customHeight="1" x14ac:dyDescent="0.15">
      <c r="A26" s="25"/>
      <c r="B26" s="26"/>
      <c r="C26" s="29" t="s">
        <v>224</v>
      </c>
      <c r="D26" s="30"/>
      <c r="E26" s="29" t="s">
        <v>137</v>
      </c>
      <c r="F26" s="30"/>
      <c r="G26" s="31"/>
      <c r="H26" s="132" t="s">
        <v>225</v>
      </c>
      <c r="I26" s="51" t="s">
        <v>11</v>
      </c>
      <c r="J26" s="52" t="s">
        <v>25</v>
      </c>
      <c r="K26" s="53"/>
      <c r="L26" s="54" t="s">
        <v>11</v>
      </c>
      <c r="M26" s="52" t="s">
        <v>26</v>
      </c>
      <c r="N26" s="52"/>
      <c r="O26" s="65"/>
      <c r="P26" s="65"/>
      <c r="Q26" s="65"/>
      <c r="R26" s="65"/>
      <c r="S26" s="65"/>
      <c r="T26" s="65"/>
      <c r="U26" s="65"/>
      <c r="V26" s="65"/>
      <c r="W26" s="65"/>
      <c r="X26" s="88"/>
      <c r="Y26" s="49"/>
      <c r="Z26" s="46"/>
      <c r="AA26" s="46"/>
      <c r="AB26" s="42"/>
      <c r="AC26" s="49"/>
      <c r="AD26" s="46"/>
      <c r="AE26" s="46"/>
      <c r="AF26" s="42"/>
    </row>
    <row r="27" spans="1:32" ht="18.75" customHeight="1" x14ac:dyDescent="0.15">
      <c r="A27" s="28"/>
      <c r="B27" s="94"/>
      <c r="C27" s="95"/>
      <c r="D27" s="28"/>
      <c r="E27" s="94"/>
      <c r="F27" s="30"/>
      <c r="G27" s="44"/>
      <c r="H27" s="86" t="s">
        <v>226</v>
      </c>
      <c r="I27" s="33" t="s">
        <v>11</v>
      </c>
      <c r="J27" s="34" t="s">
        <v>25</v>
      </c>
      <c r="K27" s="34"/>
      <c r="L27" s="37" t="s">
        <v>11</v>
      </c>
      <c r="M27" s="34" t="s">
        <v>33</v>
      </c>
      <c r="N27" s="34"/>
      <c r="O27" s="37" t="s">
        <v>11</v>
      </c>
      <c r="P27" s="34" t="s">
        <v>34</v>
      </c>
      <c r="Q27" s="128"/>
      <c r="R27" s="128"/>
      <c r="S27" s="128"/>
      <c r="T27" s="128"/>
      <c r="U27" s="128"/>
      <c r="V27" s="128"/>
      <c r="W27" s="128"/>
      <c r="X27" s="129"/>
      <c r="Y27" s="49"/>
      <c r="Z27" s="46"/>
      <c r="AA27" s="46"/>
      <c r="AB27" s="42"/>
      <c r="AC27" s="49"/>
      <c r="AD27" s="46"/>
      <c r="AE27" s="46"/>
      <c r="AF27" s="42"/>
    </row>
    <row r="28" spans="1:32" ht="18.75" customHeight="1" x14ac:dyDescent="0.15">
      <c r="A28" s="28"/>
      <c r="B28" s="94"/>
      <c r="C28" s="95"/>
      <c r="F28" s="30"/>
      <c r="G28" s="44"/>
      <c r="H28" s="87" t="s">
        <v>136</v>
      </c>
      <c r="I28" s="51" t="s">
        <v>11</v>
      </c>
      <c r="J28" s="52" t="s">
        <v>25</v>
      </c>
      <c r="K28" s="53"/>
      <c r="L28" s="54" t="s">
        <v>11</v>
      </c>
      <c r="M28" s="52" t="s">
        <v>26</v>
      </c>
      <c r="N28" s="65"/>
      <c r="O28" s="65"/>
      <c r="P28" s="65"/>
      <c r="Q28" s="65"/>
      <c r="R28" s="65"/>
      <c r="S28" s="65"/>
      <c r="T28" s="65"/>
      <c r="U28" s="65"/>
      <c r="V28" s="65"/>
      <c r="W28" s="65"/>
      <c r="X28" s="88"/>
      <c r="Y28" s="49"/>
      <c r="Z28" s="46"/>
      <c r="AA28" s="46"/>
      <c r="AB28" s="42"/>
      <c r="AC28" s="49"/>
      <c r="AD28" s="46"/>
      <c r="AE28" s="46"/>
      <c r="AF28" s="42"/>
    </row>
    <row r="29" spans="1:32" ht="18.75" customHeight="1" x14ac:dyDescent="0.15">
      <c r="A29" s="28"/>
      <c r="B29" s="94"/>
      <c r="C29" s="95"/>
      <c r="F29" s="30"/>
      <c r="G29" s="44"/>
      <c r="H29" s="87" t="s">
        <v>39</v>
      </c>
      <c r="I29" s="51" t="s">
        <v>11</v>
      </c>
      <c r="J29" s="52" t="s">
        <v>25</v>
      </c>
      <c r="K29" s="53"/>
      <c r="L29" s="54" t="s">
        <v>11</v>
      </c>
      <c r="M29" s="52" t="s">
        <v>33</v>
      </c>
      <c r="N29" s="52"/>
      <c r="O29" s="55" t="s">
        <v>11</v>
      </c>
      <c r="P29" s="56" t="s">
        <v>34</v>
      </c>
      <c r="Q29" s="52"/>
      <c r="R29" s="52"/>
      <c r="S29" s="53"/>
      <c r="T29" s="52"/>
      <c r="U29" s="53"/>
      <c r="V29" s="53"/>
      <c r="W29" s="53"/>
      <c r="X29" s="57"/>
      <c r="Y29" s="49"/>
      <c r="Z29" s="46"/>
      <c r="AA29" s="46"/>
      <c r="AB29" s="42"/>
      <c r="AC29" s="49"/>
      <c r="AD29" s="46"/>
      <c r="AE29" s="46"/>
      <c r="AF29" s="42"/>
    </row>
    <row r="30" spans="1:32" ht="18.75" customHeight="1" x14ac:dyDescent="0.15">
      <c r="A30" s="25"/>
      <c r="B30" s="26"/>
      <c r="C30" s="43"/>
      <c r="D30" s="156"/>
      <c r="E30" s="29"/>
      <c r="F30" s="30"/>
      <c r="G30" s="44"/>
      <c r="H30" s="131" t="s">
        <v>211</v>
      </c>
      <c r="I30" s="51" t="s">
        <v>11</v>
      </c>
      <c r="J30" s="52" t="s">
        <v>25</v>
      </c>
      <c r="K30" s="53"/>
      <c r="L30" s="54" t="s">
        <v>11</v>
      </c>
      <c r="M30" s="52" t="s">
        <v>26</v>
      </c>
      <c r="N30" s="65"/>
      <c r="O30" s="65"/>
      <c r="P30" s="65"/>
      <c r="Q30" s="65"/>
      <c r="R30" s="65"/>
      <c r="S30" s="65"/>
      <c r="T30" s="65"/>
      <c r="U30" s="65"/>
      <c r="V30" s="65"/>
      <c r="W30" s="65"/>
      <c r="X30" s="88"/>
      <c r="Y30" s="49"/>
      <c r="Z30" s="46"/>
      <c r="AA30" s="46"/>
      <c r="AB30" s="42"/>
      <c r="AC30" s="49"/>
      <c r="AD30" s="46"/>
      <c r="AE30" s="46"/>
      <c r="AF30" s="42"/>
    </row>
    <row r="31" spans="1:32" ht="18.75" customHeight="1" x14ac:dyDescent="0.15">
      <c r="A31" s="25"/>
      <c r="B31" s="26"/>
      <c r="C31" s="43"/>
      <c r="D31" s="156"/>
      <c r="E31" s="29"/>
      <c r="F31" s="30"/>
      <c r="G31" s="44"/>
      <c r="H31" s="154" t="s">
        <v>212</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132" t="s">
        <v>110</v>
      </c>
      <c r="I32" s="51" t="s">
        <v>11</v>
      </c>
      <c r="J32" s="52" t="s">
        <v>25</v>
      </c>
      <c r="K32" s="53"/>
      <c r="L32" s="54" t="s">
        <v>11</v>
      </c>
      <c r="M32" s="52" t="s">
        <v>26</v>
      </c>
      <c r="N32" s="65"/>
      <c r="O32" s="65"/>
      <c r="P32" s="65"/>
      <c r="Q32" s="65"/>
      <c r="R32" s="65"/>
      <c r="S32" s="65"/>
      <c r="T32" s="65"/>
      <c r="U32" s="65"/>
      <c r="V32" s="65"/>
      <c r="W32" s="65"/>
      <c r="X32" s="88"/>
      <c r="Y32" s="49"/>
      <c r="Z32" s="46"/>
      <c r="AA32" s="46"/>
      <c r="AB32" s="42"/>
      <c r="AC32" s="49"/>
      <c r="AD32" s="46"/>
      <c r="AE32" s="46"/>
      <c r="AF32" s="42"/>
    </row>
    <row r="33" spans="1:32" ht="18.75" customHeight="1" x14ac:dyDescent="0.15">
      <c r="A33" s="25"/>
      <c r="B33" s="26"/>
      <c r="C33" s="43"/>
      <c r="D33" s="30"/>
      <c r="E33" s="29"/>
      <c r="F33" s="30"/>
      <c r="G33" s="44"/>
      <c r="H33" s="141" t="s">
        <v>138</v>
      </c>
      <c r="I33" s="51" t="s">
        <v>11</v>
      </c>
      <c r="J33" s="52" t="s">
        <v>25</v>
      </c>
      <c r="K33" s="52"/>
      <c r="L33" s="54" t="s">
        <v>11</v>
      </c>
      <c r="M33" s="52" t="s">
        <v>43</v>
      </c>
      <c r="N33" s="52"/>
      <c r="O33" s="54" t="s">
        <v>11</v>
      </c>
      <c r="P33" s="52" t="s">
        <v>44</v>
      </c>
      <c r="Q33" s="59"/>
      <c r="R33" s="59"/>
      <c r="S33" s="59"/>
      <c r="T33" s="59"/>
      <c r="U33" s="69"/>
      <c r="V33" s="69"/>
      <c r="W33" s="69"/>
      <c r="X33" s="70"/>
      <c r="Y33" s="49"/>
      <c r="Z33" s="46"/>
      <c r="AA33" s="46"/>
      <c r="AB33" s="42"/>
      <c r="AC33" s="49"/>
      <c r="AD33" s="46"/>
      <c r="AE33" s="46"/>
      <c r="AF33" s="42"/>
    </row>
    <row r="34" spans="1:32" ht="18.75" customHeight="1" x14ac:dyDescent="0.15">
      <c r="A34" s="25"/>
      <c r="B34" s="26"/>
      <c r="C34" s="43"/>
      <c r="D34" s="30"/>
      <c r="E34" s="29"/>
      <c r="F34" s="30"/>
      <c r="G34" s="44"/>
      <c r="H34" s="87" t="s">
        <v>48</v>
      </c>
      <c r="I34" s="51" t="s">
        <v>11</v>
      </c>
      <c r="J34" s="52" t="s">
        <v>25</v>
      </c>
      <c r="K34" s="52"/>
      <c r="L34" s="54" t="s">
        <v>11</v>
      </c>
      <c r="M34" s="52" t="s">
        <v>49</v>
      </c>
      <c r="N34" s="52"/>
      <c r="O34" s="54" t="s">
        <v>11</v>
      </c>
      <c r="P34" s="52" t="s">
        <v>50</v>
      </c>
      <c r="Q34" s="65"/>
      <c r="R34" s="54" t="s">
        <v>11</v>
      </c>
      <c r="S34" s="52" t="s">
        <v>51</v>
      </c>
      <c r="T34" s="65"/>
      <c r="U34" s="65"/>
      <c r="V34" s="65"/>
      <c r="W34" s="65"/>
      <c r="X34" s="88"/>
      <c r="Y34" s="49"/>
      <c r="Z34" s="46"/>
      <c r="AA34" s="46"/>
      <c r="AB34" s="42"/>
      <c r="AC34" s="49"/>
      <c r="AD34" s="46"/>
      <c r="AE34" s="46"/>
      <c r="AF34" s="42"/>
    </row>
    <row r="35" spans="1:32" ht="18.75" customHeight="1" x14ac:dyDescent="0.15">
      <c r="A35" s="25"/>
      <c r="B35" s="26"/>
      <c r="C35" s="27"/>
      <c r="D35" s="28"/>
      <c r="E35" s="29"/>
      <c r="F35" s="30"/>
      <c r="G35" s="31"/>
      <c r="H35" s="251" t="s">
        <v>52</v>
      </c>
      <c r="I35" s="90" t="s">
        <v>11</v>
      </c>
      <c r="J35" s="56" t="s">
        <v>25</v>
      </c>
      <c r="K35" s="56"/>
      <c r="L35" s="66"/>
      <c r="M35" s="67"/>
      <c r="N35" s="67"/>
      <c r="O35" s="66"/>
      <c r="P35" s="67"/>
      <c r="Q35" s="68"/>
      <c r="R35" s="66"/>
      <c r="S35" s="67"/>
      <c r="T35" s="68"/>
      <c r="U35" s="55" t="s">
        <v>11</v>
      </c>
      <c r="V35" s="56" t="s">
        <v>53</v>
      </c>
      <c r="W35" s="69"/>
      <c r="X35" s="70"/>
      <c r="Y35" s="46"/>
      <c r="Z35" s="46"/>
      <c r="AA35" s="46"/>
      <c r="AB35" s="42"/>
      <c r="AC35" s="49"/>
      <c r="AD35" s="46"/>
      <c r="AE35" s="46"/>
      <c r="AF35" s="42"/>
    </row>
    <row r="36" spans="1:32" ht="18.75" customHeight="1" x14ac:dyDescent="0.15">
      <c r="A36" s="25"/>
      <c r="B36" s="26"/>
      <c r="C36" s="27"/>
      <c r="D36" s="28"/>
      <c r="E36" s="29"/>
      <c r="F36" s="30"/>
      <c r="G36" s="31"/>
      <c r="H36" s="251"/>
      <c r="I36" s="60" t="s">
        <v>11</v>
      </c>
      <c r="J36" s="41" t="s">
        <v>54</v>
      </c>
      <c r="K36" s="41"/>
      <c r="L36" s="40"/>
      <c r="M36" s="40" t="s">
        <v>11</v>
      </c>
      <c r="N36" s="41" t="s">
        <v>55</v>
      </c>
      <c r="O36" s="40"/>
      <c r="P36" s="40"/>
      <c r="Q36" s="40" t="s">
        <v>11</v>
      </c>
      <c r="R36" s="41" t="s">
        <v>56</v>
      </c>
      <c r="T36" s="41"/>
      <c r="U36" s="40" t="s">
        <v>11</v>
      </c>
      <c r="V36" s="41" t="s">
        <v>57</v>
      </c>
      <c r="W36" s="3"/>
      <c r="X36" s="71"/>
      <c r="Y36" s="46"/>
      <c r="Z36" s="46"/>
      <c r="AA36" s="46"/>
      <c r="AB36" s="42"/>
      <c r="AC36" s="49"/>
      <c r="AD36" s="46"/>
      <c r="AE36" s="46"/>
      <c r="AF36" s="42"/>
    </row>
    <row r="37" spans="1:32" ht="18.75" customHeight="1" x14ac:dyDescent="0.15">
      <c r="A37" s="25"/>
      <c r="B37" s="26"/>
      <c r="C37" s="27"/>
      <c r="D37" s="28"/>
      <c r="E37" s="29"/>
      <c r="F37" s="30"/>
      <c r="G37" s="31"/>
      <c r="H37" s="251"/>
      <c r="I37" s="60" t="s">
        <v>11</v>
      </c>
      <c r="J37" s="41" t="s">
        <v>58</v>
      </c>
      <c r="K37" s="41"/>
      <c r="L37" s="40"/>
      <c r="M37" s="40" t="s">
        <v>11</v>
      </c>
      <c r="N37" s="41" t="s">
        <v>59</v>
      </c>
      <c r="O37" s="40"/>
      <c r="P37" s="40"/>
      <c r="Q37" s="40" t="s">
        <v>11</v>
      </c>
      <c r="R37" s="41" t="s">
        <v>60</v>
      </c>
      <c r="T37" s="41"/>
      <c r="U37" s="40" t="s">
        <v>11</v>
      </c>
      <c r="V37" s="41" t="s">
        <v>61</v>
      </c>
      <c r="W37" s="3"/>
      <c r="X37" s="71"/>
      <c r="Y37" s="46"/>
      <c r="Z37" s="46"/>
      <c r="AA37" s="46"/>
      <c r="AB37" s="42"/>
      <c r="AC37" s="49"/>
      <c r="AD37" s="46"/>
      <c r="AE37" s="46"/>
      <c r="AF37" s="42"/>
    </row>
    <row r="38" spans="1:32" ht="18.75" customHeight="1" x14ac:dyDescent="0.15">
      <c r="A38" s="25"/>
      <c r="B38" s="26"/>
      <c r="C38" s="27"/>
      <c r="D38" s="28"/>
      <c r="E38" s="29"/>
      <c r="F38" s="30"/>
      <c r="G38" s="31"/>
      <c r="H38" s="251"/>
      <c r="I38" s="60" t="s">
        <v>11</v>
      </c>
      <c r="J38" s="41" t="s">
        <v>62</v>
      </c>
      <c r="K38" s="41"/>
      <c r="L38" s="40"/>
      <c r="M38" s="40" t="s">
        <v>11</v>
      </c>
      <c r="N38" s="41" t="s">
        <v>63</v>
      </c>
      <c r="O38" s="40"/>
      <c r="P38" s="40"/>
      <c r="Q38" s="40" t="s">
        <v>11</v>
      </c>
      <c r="R38" s="41" t="s">
        <v>64</v>
      </c>
      <c r="T38" s="41"/>
      <c r="U38" s="40" t="s">
        <v>11</v>
      </c>
      <c r="V38" s="41" t="s">
        <v>65</v>
      </c>
      <c r="W38" s="3"/>
      <c r="X38" s="71"/>
      <c r="Y38" s="46"/>
      <c r="Z38" s="46"/>
      <c r="AA38" s="46"/>
      <c r="AB38" s="42"/>
      <c r="AC38" s="49"/>
      <c r="AD38" s="46"/>
      <c r="AE38" s="46"/>
      <c r="AF38" s="42"/>
    </row>
    <row r="39" spans="1:32" ht="18.75" customHeight="1" x14ac:dyDescent="0.15">
      <c r="A39" s="25"/>
      <c r="B39" s="26"/>
      <c r="C39" s="27"/>
      <c r="D39" s="28"/>
      <c r="E39" s="29"/>
      <c r="F39" s="30"/>
      <c r="G39" s="31"/>
      <c r="H39" s="251"/>
      <c r="I39" s="60" t="s">
        <v>11</v>
      </c>
      <c r="J39" s="41" t="s">
        <v>66</v>
      </c>
      <c r="K39" s="41"/>
      <c r="L39" s="40"/>
      <c r="M39" s="40" t="s">
        <v>11</v>
      </c>
      <c r="N39" s="41" t="s">
        <v>67</v>
      </c>
      <c r="O39" s="40"/>
      <c r="P39" s="40"/>
      <c r="Q39" s="40" t="s">
        <v>11</v>
      </c>
      <c r="R39" s="41" t="s">
        <v>68</v>
      </c>
      <c r="T39" s="41"/>
      <c r="U39" s="40" t="s">
        <v>11</v>
      </c>
      <c r="V39" s="41" t="s">
        <v>69</v>
      </c>
      <c r="W39" s="3"/>
      <c r="X39" s="71"/>
      <c r="Y39" s="46"/>
      <c r="Z39" s="46"/>
      <c r="AA39" s="46"/>
      <c r="AB39" s="42"/>
      <c r="AC39" s="49"/>
      <c r="AD39" s="46"/>
      <c r="AE39" s="46"/>
      <c r="AF39" s="42"/>
    </row>
    <row r="40" spans="1:32" ht="18.75" customHeight="1" x14ac:dyDescent="0.15">
      <c r="A40" s="25"/>
      <c r="B40" s="26"/>
      <c r="C40" s="27"/>
      <c r="D40" s="28"/>
      <c r="E40" s="29"/>
      <c r="F40" s="30"/>
      <c r="G40" s="31"/>
      <c r="H40" s="251"/>
      <c r="I40" s="60" t="s">
        <v>11</v>
      </c>
      <c r="J40" s="41" t="s">
        <v>70</v>
      </c>
      <c r="K40" s="41"/>
      <c r="L40" s="40"/>
      <c r="M40" s="40"/>
      <c r="N40" s="41"/>
      <c r="O40" s="40"/>
      <c r="P40" s="40"/>
      <c r="Q40" s="40"/>
      <c r="R40" s="41"/>
      <c r="T40" s="41"/>
      <c r="U40" s="40"/>
      <c r="V40" s="41"/>
      <c r="W40" s="3"/>
      <c r="X40" s="71"/>
      <c r="Y40" s="46"/>
      <c r="Z40" s="46"/>
      <c r="AA40" s="46"/>
      <c r="AB40" s="42"/>
      <c r="AC40" s="49"/>
      <c r="AD40" s="46"/>
      <c r="AE40" s="46"/>
      <c r="AF40" s="42"/>
    </row>
    <row r="41" spans="1:32" ht="18.75" customHeight="1" x14ac:dyDescent="0.15">
      <c r="A41" s="72"/>
      <c r="B41" s="73"/>
      <c r="C41" s="74"/>
      <c r="D41" s="75"/>
      <c r="E41" s="15"/>
      <c r="F41" s="75"/>
      <c r="G41" s="135"/>
      <c r="H41" s="136" t="s">
        <v>83</v>
      </c>
      <c r="I41" s="78" t="s">
        <v>11</v>
      </c>
      <c r="J41" s="79" t="s">
        <v>25</v>
      </c>
      <c r="K41" s="79"/>
      <c r="L41" s="81"/>
      <c r="M41" s="82" t="s">
        <v>11</v>
      </c>
      <c r="N41" s="79" t="s">
        <v>84</v>
      </c>
      <c r="O41" s="79"/>
      <c r="P41" s="81"/>
      <c r="Q41" s="82" t="s">
        <v>11</v>
      </c>
      <c r="R41" s="137" t="s">
        <v>85</v>
      </c>
      <c r="S41" s="137"/>
      <c r="T41" s="137"/>
      <c r="U41" s="137"/>
      <c r="V41" s="137"/>
      <c r="W41" s="137"/>
      <c r="X41" s="138"/>
      <c r="Y41" s="139" t="s">
        <v>11</v>
      </c>
      <c r="Z41" s="13" t="s">
        <v>23</v>
      </c>
      <c r="AA41" s="13"/>
      <c r="AB41" s="85"/>
      <c r="AC41" s="139" t="s">
        <v>11</v>
      </c>
      <c r="AD41" s="13" t="s">
        <v>23</v>
      </c>
      <c r="AE41" s="13"/>
      <c r="AF41" s="85"/>
    </row>
    <row r="42" spans="1:32" ht="19.5" customHeight="1" x14ac:dyDescent="0.15">
      <c r="A42" s="25"/>
      <c r="B42" s="26"/>
      <c r="C42" s="27"/>
      <c r="D42" s="28"/>
      <c r="E42" s="29"/>
      <c r="F42" s="30"/>
      <c r="G42" s="31"/>
      <c r="H42" s="127" t="s">
        <v>20</v>
      </c>
      <c r="I42" s="51" t="s">
        <v>11</v>
      </c>
      <c r="J42" s="52" t="s">
        <v>21</v>
      </c>
      <c r="K42" s="53"/>
      <c r="L42" s="58"/>
      <c r="M42" s="54" t="s">
        <v>11</v>
      </c>
      <c r="N42" s="52" t="s">
        <v>22</v>
      </c>
      <c r="O42" s="54"/>
      <c r="P42" s="52"/>
      <c r="Q42" s="59"/>
      <c r="R42" s="59"/>
      <c r="S42" s="59"/>
      <c r="T42" s="59"/>
      <c r="U42" s="59"/>
      <c r="V42" s="59"/>
      <c r="W42" s="59"/>
      <c r="X42" s="63"/>
      <c r="Y42" s="60" t="s">
        <v>11</v>
      </c>
      <c r="Z42" s="41" t="s">
        <v>27</v>
      </c>
      <c r="AA42" s="46"/>
      <c r="AB42" s="42"/>
      <c r="AC42" s="60" t="s">
        <v>11</v>
      </c>
      <c r="AD42" s="41" t="s">
        <v>27</v>
      </c>
      <c r="AE42" s="46"/>
      <c r="AF42" s="42"/>
    </row>
    <row r="43" spans="1:32" ht="19.5" customHeight="1" x14ac:dyDescent="0.15">
      <c r="A43" s="25"/>
      <c r="B43" s="26"/>
      <c r="C43" s="27"/>
      <c r="D43" s="28"/>
      <c r="E43" s="29"/>
      <c r="F43" s="30"/>
      <c r="G43" s="31"/>
      <c r="H43" s="127" t="s">
        <v>86</v>
      </c>
      <c r="I43" s="51" t="s">
        <v>11</v>
      </c>
      <c r="J43" s="52" t="s">
        <v>21</v>
      </c>
      <c r="K43" s="53"/>
      <c r="L43" s="58"/>
      <c r="M43" s="54" t="s">
        <v>11</v>
      </c>
      <c r="N43" s="52" t="s">
        <v>22</v>
      </c>
      <c r="O43" s="54"/>
      <c r="P43" s="52"/>
      <c r="Q43" s="59"/>
      <c r="R43" s="59"/>
      <c r="S43" s="59"/>
      <c r="T43" s="59"/>
      <c r="U43" s="59"/>
      <c r="V43" s="59"/>
      <c r="W43" s="59"/>
      <c r="X43" s="63"/>
      <c r="Y43" s="60"/>
      <c r="Z43" s="41"/>
      <c r="AA43" s="46"/>
      <c r="AB43" s="42"/>
      <c r="AC43" s="60"/>
      <c r="AD43" s="41"/>
      <c r="AE43" s="46"/>
      <c r="AF43" s="42"/>
    </row>
    <row r="44" spans="1:32" ht="18.75" customHeight="1" x14ac:dyDescent="0.15">
      <c r="A44" s="25"/>
      <c r="B44" s="26"/>
      <c r="C44" s="27"/>
      <c r="D44" s="28"/>
      <c r="E44" s="29"/>
      <c r="F44" s="30"/>
      <c r="G44" s="44"/>
      <c r="H44" s="251" t="s">
        <v>28</v>
      </c>
      <c r="I44" s="253" t="s">
        <v>11</v>
      </c>
      <c r="J44" s="255" t="s">
        <v>29</v>
      </c>
      <c r="K44" s="255"/>
      <c r="L44" s="255"/>
      <c r="M44" s="253" t="s">
        <v>11</v>
      </c>
      <c r="N44" s="255" t="s">
        <v>30</v>
      </c>
      <c r="O44" s="255"/>
      <c r="P44" s="255"/>
      <c r="Q44" s="47"/>
      <c r="R44" s="47"/>
      <c r="S44" s="47"/>
      <c r="T44" s="47"/>
      <c r="U44" s="47"/>
      <c r="V44" s="47"/>
      <c r="W44" s="47"/>
      <c r="X44" s="48"/>
      <c r="Y44" s="49"/>
      <c r="Z44" s="46"/>
      <c r="AA44" s="46"/>
      <c r="AB44" s="42"/>
      <c r="AC44" s="49"/>
      <c r="AD44" s="46"/>
      <c r="AE44" s="46"/>
      <c r="AF44" s="42"/>
    </row>
    <row r="45" spans="1:32" ht="18.75" customHeight="1" x14ac:dyDescent="0.15">
      <c r="A45" s="25"/>
      <c r="B45" s="26"/>
      <c r="C45" s="27"/>
      <c r="D45" s="28"/>
      <c r="E45" s="29"/>
      <c r="F45" s="30"/>
      <c r="G45" s="44"/>
      <c r="H45" s="251"/>
      <c r="I45" s="253"/>
      <c r="J45" s="255"/>
      <c r="K45" s="255"/>
      <c r="L45" s="255"/>
      <c r="M45" s="253"/>
      <c r="N45" s="255"/>
      <c r="O45" s="255"/>
      <c r="P45" s="255"/>
      <c r="Q45" s="38"/>
      <c r="R45" s="38"/>
      <c r="S45" s="38"/>
      <c r="T45" s="38"/>
      <c r="U45" s="38"/>
      <c r="V45" s="38"/>
      <c r="W45" s="38"/>
      <c r="X45" s="39"/>
      <c r="Y45" s="49"/>
      <c r="Z45" s="46"/>
      <c r="AA45" s="46"/>
      <c r="AB45" s="42"/>
      <c r="AC45" s="49"/>
      <c r="AD45" s="46"/>
      <c r="AE45" s="46"/>
      <c r="AF45" s="42"/>
    </row>
    <row r="46" spans="1:32" ht="18.75" customHeight="1" x14ac:dyDescent="0.15">
      <c r="A46" s="25"/>
      <c r="B46" s="26"/>
      <c r="C46" s="43" t="s">
        <v>219</v>
      </c>
      <c r="D46" s="60" t="s">
        <v>11</v>
      </c>
      <c r="E46" s="29" t="s">
        <v>220</v>
      </c>
      <c r="F46" s="30"/>
      <c r="G46" s="44"/>
      <c r="H46" s="141" t="s">
        <v>138</v>
      </c>
      <c r="I46" s="51" t="s">
        <v>11</v>
      </c>
      <c r="J46" s="52" t="s">
        <v>25</v>
      </c>
      <c r="K46" s="52"/>
      <c r="L46" s="54" t="s">
        <v>11</v>
      </c>
      <c r="M46" s="52" t="s">
        <v>43</v>
      </c>
      <c r="N46" s="52"/>
      <c r="O46" s="54" t="s">
        <v>11</v>
      </c>
      <c r="P46" s="52" t="s">
        <v>44</v>
      </c>
      <c r="Q46" s="59"/>
      <c r="R46" s="59"/>
      <c r="S46" s="59"/>
      <c r="T46" s="59"/>
      <c r="U46" s="69"/>
      <c r="V46" s="69"/>
      <c r="W46" s="69"/>
      <c r="X46" s="70"/>
      <c r="Y46" s="49"/>
      <c r="Z46" s="46"/>
      <c r="AA46" s="46"/>
      <c r="AB46" s="42"/>
      <c r="AC46" s="49"/>
      <c r="AD46" s="46"/>
      <c r="AE46" s="46"/>
      <c r="AF46" s="42"/>
    </row>
    <row r="47" spans="1:32" ht="18.75" customHeight="1" x14ac:dyDescent="0.15">
      <c r="A47" s="60" t="s">
        <v>11</v>
      </c>
      <c r="B47" s="26">
        <v>79</v>
      </c>
      <c r="C47" s="43" t="s">
        <v>222</v>
      </c>
      <c r="D47" s="60" t="s">
        <v>11</v>
      </c>
      <c r="E47" s="29" t="s">
        <v>223</v>
      </c>
      <c r="F47" s="30"/>
      <c r="G47" s="44"/>
      <c r="H47" s="87" t="s">
        <v>48</v>
      </c>
      <c r="I47" s="51" t="s">
        <v>11</v>
      </c>
      <c r="J47" s="52" t="s">
        <v>25</v>
      </c>
      <c r="K47" s="52"/>
      <c r="L47" s="54" t="s">
        <v>11</v>
      </c>
      <c r="M47" s="52" t="s">
        <v>49</v>
      </c>
      <c r="N47" s="52"/>
      <c r="O47" s="54" t="s">
        <v>11</v>
      </c>
      <c r="P47" s="52" t="s">
        <v>50</v>
      </c>
      <c r="Q47" s="65"/>
      <c r="R47" s="54" t="s">
        <v>11</v>
      </c>
      <c r="S47" s="52" t="s">
        <v>51</v>
      </c>
      <c r="T47" s="65"/>
      <c r="U47" s="65"/>
      <c r="V47" s="65"/>
      <c r="W47" s="65"/>
      <c r="X47" s="88"/>
      <c r="Y47" s="49"/>
      <c r="Z47" s="46"/>
      <c r="AA47" s="46"/>
      <c r="AB47" s="42"/>
      <c r="AC47" s="49"/>
      <c r="AD47" s="46"/>
      <c r="AE47" s="46"/>
      <c r="AF47" s="42"/>
    </row>
    <row r="48" spans="1:32" ht="18.75" customHeight="1" x14ac:dyDescent="0.15">
      <c r="A48" s="25"/>
      <c r="B48" s="26"/>
      <c r="C48" s="43" t="s">
        <v>227</v>
      </c>
      <c r="D48" s="30"/>
      <c r="E48" s="29" t="s">
        <v>137</v>
      </c>
      <c r="F48" s="30"/>
      <c r="G48" s="31"/>
      <c r="H48" s="251" t="s">
        <v>52</v>
      </c>
      <c r="I48" s="90" t="s">
        <v>11</v>
      </c>
      <c r="J48" s="56" t="s">
        <v>25</v>
      </c>
      <c r="K48" s="56"/>
      <c r="L48" s="66"/>
      <c r="M48" s="67"/>
      <c r="N48" s="67"/>
      <c r="O48" s="66"/>
      <c r="P48" s="67"/>
      <c r="Q48" s="68"/>
      <c r="R48" s="66"/>
      <c r="S48" s="67"/>
      <c r="T48" s="68"/>
      <c r="U48" s="55" t="s">
        <v>11</v>
      </c>
      <c r="V48" s="56" t="s">
        <v>53</v>
      </c>
      <c r="W48" s="69"/>
      <c r="X48" s="70"/>
      <c r="Y48" s="101"/>
      <c r="Z48" s="101"/>
      <c r="AA48" s="101"/>
      <c r="AB48" s="42"/>
      <c r="AC48" s="49"/>
      <c r="AD48" s="101"/>
      <c r="AE48" s="101"/>
      <c r="AF48" s="42"/>
    </row>
    <row r="49" spans="1:32" ht="18.75" customHeight="1" x14ac:dyDescent="0.15">
      <c r="A49" s="60"/>
      <c r="B49" s="26"/>
      <c r="C49" s="43"/>
      <c r="D49" s="60"/>
      <c r="E49" s="29"/>
      <c r="F49" s="30"/>
      <c r="G49" s="31"/>
      <c r="H49" s="251"/>
      <c r="I49" s="60" t="s">
        <v>11</v>
      </c>
      <c r="J49" s="106" t="s">
        <v>54</v>
      </c>
      <c r="K49" s="106"/>
      <c r="L49" s="105"/>
      <c r="M49" s="105" t="s">
        <v>11</v>
      </c>
      <c r="N49" s="106" t="s">
        <v>55</v>
      </c>
      <c r="O49" s="105"/>
      <c r="P49" s="105"/>
      <c r="Q49" s="105" t="s">
        <v>11</v>
      </c>
      <c r="R49" s="106" t="s">
        <v>56</v>
      </c>
      <c r="S49" s="96"/>
      <c r="T49" s="106"/>
      <c r="U49" s="105" t="s">
        <v>11</v>
      </c>
      <c r="V49" s="106" t="s">
        <v>57</v>
      </c>
      <c r="W49" s="107"/>
      <c r="X49" s="71"/>
      <c r="Y49" s="101"/>
      <c r="Z49" s="101"/>
      <c r="AA49" s="101"/>
      <c r="AB49" s="42"/>
      <c r="AC49" s="49"/>
      <c r="AD49" s="101"/>
      <c r="AE49" s="101"/>
      <c r="AF49" s="42"/>
    </row>
    <row r="50" spans="1:32" ht="18.75" customHeight="1" x14ac:dyDescent="0.15">
      <c r="A50" s="25"/>
      <c r="B50" s="26"/>
      <c r="C50" s="43"/>
      <c r="D50" s="30"/>
      <c r="E50" s="29"/>
      <c r="F50" s="30"/>
      <c r="G50" s="31"/>
      <c r="H50" s="251"/>
      <c r="I50" s="60" t="s">
        <v>11</v>
      </c>
      <c r="J50" s="106" t="s">
        <v>58</v>
      </c>
      <c r="K50" s="106"/>
      <c r="L50" s="105"/>
      <c r="M50" s="105" t="s">
        <v>11</v>
      </c>
      <c r="N50" s="106" t="s">
        <v>59</v>
      </c>
      <c r="O50" s="105"/>
      <c r="P50" s="105"/>
      <c r="Q50" s="105" t="s">
        <v>11</v>
      </c>
      <c r="R50" s="106" t="s">
        <v>60</v>
      </c>
      <c r="S50" s="96"/>
      <c r="T50" s="106"/>
      <c r="U50" s="105" t="s">
        <v>11</v>
      </c>
      <c r="V50" s="106" t="s">
        <v>61</v>
      </c>
      <c r="W50" s="107"/>
      <c r="X50" s="71"/>
      <c r="Y50" s="101"/>
      <c r="Z50" s="101"/>
      <c r="AA50" s="101"/>
      <c r="AB50" s="42"/>
      <c r="AC50" s="49"/>
      <c r="AD50" s="101"/>
      <c r="AE50" s="101"/>
      <c r="AF50" s="42"/>
    </row>
    <row r="51" spans="1:32" ht="18.75" customHeight="1" x14ac:dyDescent="0.15">
      <c r="A51" s="25"/>
      <c r="B51" s="26"/>
      <c r="C51" s="27"/>
      <c r="D51" s="28"/>
      <c r="E51" s="29"/>
      <c r="F51" s="30"/>
      <c r="G51" s="31"/>
      <c r="H51" s="251"/>
      <c r="I51" s="60" t="s">
        <v>11</v>
      </c>
      <c r="J51" s="106" t="s">
        <v>62</v>
      </c>
      <c r="K51" s="106"/>
      <c r="L51" s="105"/>
      <c r="M51" s="105" t="s">
        <v>11</v>
      </c>
      <c r="N51" s="106" t="s">
        <v>63</v>
      </c>
      <c r="O51" s="105"/>
      <c r="P51" s="105"/>
      <c r="Q51" s="105" t="s">
        <v>11</v>
      </c>
      <c r="R51" s="106" t="s">
        <v>64</v>
      </c>
      <c r="S51" s="96"/>
      <c r="T51" s="106"/>
      <c r="U51" s="105" t="s">
        <v>11</v>
      </c>
      <c r="V51" s="106" t="s">
        <v>65</v>
      </c>
      <c r="W51" s="107"/>
      <c r="X51" s="71"/>
      <c r="Y51" s="101"/>
      <c r="Z51" s="101"/>
      <c r="AA51" s="101"/>
      <c r="AB51" s="42"/>
      <c r="AC51" s="49"/>
      <c r="AD51" s="101"/>
      <c r="AE51" s="101"/>
      <c r="AF51" s="42"/>
    </row>
    <row r="52" spans="1:32" ht="18.75" customHeight="1" x14ac:dyDescent="0.15">
      <c r="A52" s="25"/>
      <c r="B52" s="26"/>
      <c r="C52" s="27"/>
      <c r="D52" s="28"/>
      <c r="E52" s="29"/>
      <c r="F52" s="30"/>
      <c r="G52" s="31"/>
      <c r="H52" s="251"/>
      <c r="I52" s="60" t="s">
        <v>11</v>
      </c>
      <c r="J52" s="106" t="s">
        <v>66</v>
      </c>
      <c r="K52" s="106"/>
      <c r="L52" s="105"/>
      <c r="M52" s="105" t="s">
        <v>11</v>
      </c>
      <c r="N52" s="106" t="s">
        <v>67</v>
      </c>
      <c r="O52" s="105"/>
      <c r="P52" s="105"/>
      <c r="Q52" s="105" t="s">
        <v>11</v>
      </c>
      <c r="R52" s="106" t="s">
        <v>68</v>
      </c>
      <c r="S52" s="96"/>
      <c r="T52" s="106"/>
      <c r="U52" s="105" t="s">
        <v>11</v>
      </c>
      <c r="V52" s="106" t="s">
        <v>69</v>
      </c>
      <c r="W52" s="107"/>
      <c r="X52" s="71"/>
      <c r="Y52" s="101"/>
      <c r="Z52" s="101"/>
      <c r="AA52" s="101"/>
      <c r="AB52" s="42"/>
      <c r="AC52" s="49"/>
      <c r="AD52" s="101"/>
      <c r="AE52" s="101"/>
      <c r="AF52" s="42"/>
    </row>
    <row r="53" spans="1:32" ht="18.75" customHeight="1" x14ac:dyDescent="0.15">
      <c r="A53" s="109"/>
      <c r="B53" s="110"/>
      <c r="C53" s="111"/>
      <c r="D53" s="18"/>
      <c r="E53" s="24"/>
      <c r="F53" s="112"/>
      <c r="G53" s="113"/>
      <c r="H53" s="294"/>
      <c r="I53" s="20" t="s">
        <v>11</v>
      </c>
      <c r="J53" s="21" t="s">
        <v>70</v>
      </c>
      <c r="K53" s="21"/>
      <c r="L53" s="23"/>
      <c r="M53" s="23"/>
      <c r="N53" s="21"/>
      <c r="O53" s="23"/>
      <c r="P53" s="23"/>
      <c r="Q53" s="23"/>
      <c r="R53" s="21"/>
      <c r="S53" s="114"/>
      <c r="T53" s="21"/>
      <c r="U53" s="23"/>
      <c r="V53" s="21"/>
      <c r="W53" s="115"/>
      <c r="X53" s="19"/>
      <c r="Y53" s="116"/>
      <c r="Z53" s="116"/>
      <c r="AA53" s="116"/>
      <c r="AB53" s="117"/>
      <c r="AC53" s="118"/>
      <c r="AD53" s="116"/>
      <c r="AE53" s="116"/>
      <c r="AF53" s="117"/>
    </row>
  </sheetData>
  <mergeCells count="24">
    <mergeCell ref="N44:P45"/>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30"/>
  <sheetViews>
    <sheetView view="pageBreakPreview" zoomScale="80" zoomScaleNormal="100" zoomScaleSheetLayoutView="80" workbookViewId="0">
      <selection activeCell="A31" sqref="A31: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35"/>
      <c r="H10" s="136" t="s">
        <v>83</v>
      </c>
      <c r="I10" s="78" t="s">
        <v>11</v>
      </c>
      <c r="J10" s="79" t="s">
        <v>25</v>
      </c>
      <c r="K10" s="79"/>
      <c r="L10" s="81"/>
      <c r="M10" s="82" t="s">
        <v>11</v>
      </c>
      <c r="N10" s="79" t="s">
        <v>84</v>
      </c>
      <c r="O10" s="79"/>
      <c r="P10" s="81"/>
      <c r="Q10" s="82" t="s">
        <v>11</v>
      </c>
      <c r="R10" s="137" t="s">
        <v>85</v>
      </c>
      <c r="S10" s="137"/>
      <c r="T10" s="137"/>
      <c r="U10" s="137"/>
      <c r="V10" s="137"/>
      <c r="W10" s="137"/>
      <c r="X10" s="138"/>
      <c r="Y10" s="139" t="s">
        <v>11</v>
      </c>
      <c r="Z10" s="13" t="s">
        <v>23</v>
      </c>
      <c r="AA10" s="13"/>
      <c r="AB10" s="85"/>
      <c r="AC10" s="139" t="s">
        <v>11</v>
      </c>
      <c r="AD10" s="13" t="s">
        <v>23</v>
      </c>
      <c r="AE10" s="13"/>
      <c r="AF10" s="85"/>
    </row>
    <row r="11" spans="1:32" ht="19.5" customHeight="1" x14ac:dyDescent="0.15">
      <c r="A11" s="25"/>
      <c r="B11" s="26"/>
      <c r="C11" s="27"/>
      <c r="D11" s="28"/>
      <c r="E11" s="29"/>
      <c r="F11" s="30"/>
      <c r="G11" s="31"/>
      <c r="H11" s="127" t="s">
        <v>20</v>
      </c>
      <c r="I11" s="51" t="s">
        <v>11</v>
      </c>
      <c r="J11" s="52" t="s">
        <v>21</v>
      </c>
      <c r="K11" s="53"/>
      <c r="L11" s="58"/>
      <c r="M11" s="54" t="s">
        <v>11</v>
      </c>
      <c r="N11" s="52" t="s">
        <v>22</v>
      </c>
      <c r="O11" s="54"/>
      <c r="P11" s="52"/>
      <c r="Q11" s="59"/>
      <c r="R11" s="59"/>
      <c r="S11" s="59"/>
      <c r="T11" s="59"/>
      <c r="U11" s="59"/>
      <c r="V11" s="59"/>
      <c r="W11" s="59"/>
      <c r="X11" s="63"/>
      <c r="Y11" s="60" t="s">
        <v>11</v>
      </c>
      <c r="Z11" s="106" t="s">
        <v>27</v>
      </c>
      <c r="AA11" s="101"/>
      <c r="AB11" s="42"/>
      <c r="AC11" s="60" t="s">
        <v>11</v>
      </c>
      <c r="AD11" s="106" t="s">
        <v>27</v>
      </c>
      <c r="AE11" s="101"/>
      <c r="AF11" s="42"/>
    </row>
    <row r="12" spans="1:32" ht="19.5" customHeight="1" x14ac:dyDescent="0.15">
      <c r="A12" s="25"/>
      <c r="B12" s="26"/>
      <c r="C12" s="27"/>
      <c r="D12" s="28"/>
      <c r="E12" s="29"/>
      <c r="F12" s="30"/>
      <c r="G12" s="31"/>
      <c r="H12" s="127" t="s">
        <v>86</v>
      </c>
      <c r="I12" s="51" t="s">
        <v>11</v>
      </c>
      <c r="J12" s="52" t="s">
        <v>21</v>
      </c>
      <c r="K12" s="53"/>
      <c r="L12" s="58"/>
      <c r="M12" s="54" t="s">
        <v>11</v>
      </c>
      <c r="N12" s="52" t="s">
        <v>22</v>
      </c>
      <c r="O12" s="54"/>
      <c r="P12" s="52"/>
      <c r="Q12" s="59"/>
      <c r="R12" s="59"/>
      <c r="S12" s="59"/>
      <c r="T12" s="59"/>
      <c r="U12" s="59"/>
      <c r="V12" s="59"/>
      <c r="W12" s="59"/>
      <c r="X12" s="63"/>
      <c r="Y12" s="60"/>
      <c r="Z12" s="106"/>
      <c r="AA12" s="101"/>
      <c r="AB12" s="42"/>
      <c r="AC12" s="60"/>
      <c r="AD12" s="106"/>
      <c r="AE12" s="101"/>
      <c r="AF12" s="42"/>
    </row>
    <row r="13" spans="1:32" ht="18.75" customHeight="1" x14ac:dyDescent="0.15">
      <c r="A13" s="25"/>
      <c r="B13" s="26"/>
      <c r="C13" s="43"/>
      <c r="D13" s="30"/>
      <c r="E13" s="29"/>
      <c r="F13" s="30"/>
      <c r="G13" s="44"/>
      <c r="H13" s="251" t="s">
        <v>87</v>
      </c>
      <c r="I13" s="296" t="s">
        <v>11</v>
      </c>
      <c r="J13" s="255" t="s">
        <v>25</v>
      </c>
      <c r="K13" s="255"/>
      <c r="L13" s="297" t="s">
        <v>11</v>
      </c>
      <c r="M13" s="255" t="s">
        <v>26</v>
      </c>
      <c r="N13" s="255"/>
      <c r="O13" s="91"/>
      <c r="P13" s="91"/>
      <c r="Q13" s="91"/>
      <c r="R13" s="91"/>
      <c r="S13" s="91"/>
      <c r="T13" s="91"/>
      <c r="U13" s="91"/>
      <c r="V13" s="91"/>
      <c r="W13" s="91"/>
      <c r="X13" s="92"/>
      <c r="Y13" s="49"/>
      <c r="Z13" s="46"/>
      <c r="AA13" s="46"/>
      <c r="AB13" s="42"/>
      <c r="AC13" s="49"/>
      <c r="AD13" s="46"/>
      <c r="AE13" s="46"/>
      <c r="AF13" s="42"/>
    </row>
    <row r="14" spans="1:32" ht="18.75" customHeight="1" x14ac:dyDescent="0.15">
      <c r="A14" s="25"/>
      <c r="B14" s="26"/>
      <c r="C14" s="43"/>
      <c r="D14" s="30"/>
      <c r="E14" s="29"/>
      <c r="F14" s="30"/>
      <c r="G14" s="44"/>
      <c r="H14" s="251"/>
      <c r="I14" s="296"/>
      <c r="J14" s="255"/>
      <c r="K14" s="255"/>
      <c r="L14" s="297"/>
      <c r="M14" s="255"/>
      <c r="N14" s="255"/>
      <c r="X14" s="94"/>
      <c r="Y14" s="49"/>
      <c r="Z14" s="46"/>
      <c r="AA14" s="46"/>
      <c r="AB14" s="42"/>
      <c r="AC14" s="49"/>
      <c r="AD14" s="46"/>
      <c r="AE14" s="46"/>
      <c r="AF14" s="42"/>
    </row>
    <row r="15" spans="1:32" ht="18.75" customHeight="1" x14ac:dyDescent="0.15">
      <c r="A15" s="25"/>
      <c r="B15" s="26"/>
      <c r="C15" s="43"/>
      <c r="D15" s="30"/>
      <c r="E15" s="29"/>
      <c r="F15" s="30"/>
      <c r="G15" s="44"/>
      <c r="H15" s="251"/>
      <c r="I15" s="296"/>
      <c r="J15" s="255"/>
      <c r="K15" s="255"/>
      <c r="L15" s="297"/>
      <c r="M15" s="255"/>
      <c r="N15" s="255"/>
      <c r="O15" s="128"/>
      <c r="P15" s="128"/>
      <c r="Q15" s="128"/>
      <c r="R15" s="128"/>
      <c r="S15" s="128"/>
      <c r="T15" s="128"/>
      <c r="U15" s="128"/>
      <c r="V15" s="128"/>
      <c r="W15" s="128"/>
      <c r="X15" s="129"/>
      <c r="Y15" s="49"/>
      <c r="Z15" s="46"/>
      <c r="AA15" s="46"/>
      <c r="AB15" s="42"/>
      <c r="AC15" s="49"/>
      <c r="AD15" s="46"/>
      <c r="AE15" s="46"/>
      <c r="AF15" s="42"/>
    </row>
    <row r="16" spans="1:32" ht="18.75" customHeight="1" x14ac:dyDescent="0.15">
      <c r="A16" s="25"/>
      <c r="B16" s="26"/>
      <c r="C16" s="43"/>
      <c r="D16" s="30"/>
      <c r="E16" s="29"/>
      <c r="F16" s="30"/>
      <c r="G16" s="44"/>
      <c r="H16" s="87" t="s">
        <v>116</v>
      </c>
      <c r="I16" s="51" t="s">
        <v>11</v>
      </c>
      <c r="J16" s="52" t="s">
        <v>36</v>
      </c>
      <c r="K16" s="53"/>
      <c r="L16" s="58"/>
      <c r="M16" s="54" t="s">
        <v>11</v>
      </c>
      <c r="N16" s="52" t="s">
        <v>37</v>
      </c>
      <c r="O16" s="59"/>
      <c r="P16" s="59"/>
      <c r="Q16" s="59"/>
      <c r="R16" s="59"/>
      <c r="S16" s="59"/>
      <c r="T16" s="59"/>
      <c r="U16" s="59"/>
      <c r="V16" s="59"/>
      <c r="W16" s="59"/>
      <c r="X16" s="63"/>
      <c r="Y16" s="49"/>
      <c r="Z16" s="46"/>
      <c r="AA16" s="46"/>
      <c r="AB16" s="42"/>
      <c r="AC16" s="49"/>
      <c r="AD16" s="46"/>
      <c r="AE16" s="46"/>
      <c r="AF16" s="42"/>
    </row>
    <row r="17" spans="1:32" ht="18.75" customHeight="1" x14ac:dyDescent="0.15">
      <c r="A17" s="25"/>
      <c r="B17" s="26"/>
      <c r="C17" s="43"/>
      <c r="D17" s="30"/>
      <c r="E17" s="29"/>
      <c r="F17" s="30"/>
      <c r="G17" s="44"/>
      <c r="H17" s="132" t="s">
        <v>94</v>
      </c>
      <c r="I17" s="90" t="s">
        <v>11</v>
      </c>
      <c r="J17" s="52" t="s">
        <v>25</v>
      </c>
      <c r="K17" s="52"/>
      <c r="L17" s="54" t="s">
        <v>11</v>
      </c>
      <c r="M17" s="52" t="s">
        <v>43</v>
      </c>
      <c r="N17" s="52"/>
      <c r="O17" s="55" t="s">
        <v>11</v>
      </c>
      <c r="P17" s="52" t="s">
        <v>44</v>
      </c>
      <c r="Q17" s="65"/>
      <c r="R17" s="65"/>
      <c r="S17" s="65"/>
      <c r="T17" s="65"/>
      <c r="U17" s="65"/>
      <c r="V17" s="65"/>
      <c r="W17" s="65"/>
      <c r="X17" s="88"/>
      <c r="Y17" s="49"/>
      <c r="Z17" s="46"/>
      <c r="AA17" s="46"/>
      <c r="AB17" s="42"/>
      <c r="AC17" s="49"/>
      <c r="AD17" s="46"/>
      <c r="AE17" s="46"/>
      <c r="AF17" s="42"/>
    </row>
    <row r="18" spans="1:32" ht="18.75" customHeight="1" x14ac:dyDescent="0.15">
      <c r="A18" s="25"/>
      <c r="B18" s="26"/>
      <c r="C18" s="43"/>
      <c r="D18" s="30"/>
      <c r="E18" s="29"/>
      <c r="F18" s="30"/>
      <c r="G18" s="44"/>
      <c r="H18" s="132" t="s">
        <v>99</v>
      </c>
      <c r="I18" s="51" t="s">
        <v>11</v>
      </c>
      <c r="J18" s="52" t="s">
        <v>25</v>
      </c>
      <c r="K18" s="52"/>
      <c r="L18" s="54" t="s">
        <v>11</v>
      </c>
      <c r="M18" s="52" t="s">
        <v>33</v>
      </c>
      <c r="N18" s="52"/>
      <c r="O18" s="54" t="s">
        <v>11</v>
      </c>
      <c r="P18" s="52" t="s">
        <v>34</v>
      </c>
      <c r="Q18" s="65"/>
      <c r="R18" s="65"/>
      <c r="S18" s="65"/>
      <c r="T18" s="65"/>
      <c r="U18" s="65"/>
      <c r="V18" s="65"/>
      <c r="W18" s="65"/>
      <c r="X18" s="88"/>
      <c r="Y18" s="49"/>
      <c r="Z18" s="46"/>
      <c r="AA18" s="46"/>
      <c r="AB18" s="42"/>
      <c r="AC18" s="49"/>
      <c r="AD18" s="46"/>
      <c r="AE18" s="46"/>
      <c r="AF18" s="42"/>
    </row>
    <row r="19" spans="1:32" ht="18.75" customHeight="1" x14ac:dyDescent="0.15">
      <c r="A19" s="25"/>
      <c r="B19" s="26"/>
      <c r="C19" s="43"/>
      <c r="D19" s="30"/>
      <c r="E19" s="29"/>
      <c r="F19" s="30"/>
      <c r="G19" s="44"/>
      <c r="H19" s="132" t="s">
        <v>117</v>
      </c>
      <c r="I19" s="51" t="s">
        <v>11</v>
      </c>
      <c r="J19" s="52" t="s">
        <v>25</v>
      </c>
      <c r="K19" s="53"/>
      <c r="L19" s="54" t="s">
        <v>11</v>
      </c>
      <c r="M19" s="52" t="s">
        <v>26</v>
      </c>
      <c r="N19" s="65"/>
      <c r="O19" s="65"/>
      <c r="P19" s="65"/>
      <c r="Q19" s="65"/>
      <c r="R19" s="65"/>
      <c r="S19" s="65"/>
      <c r="T19" s="65"/>
      <c r="U19" s="65"/>
      <c r="V19" s="65"/>
      <c r="W19" s="65"/>
      <c r="X19" s="88"/>
      <c r="Y19" s="49"/>
      <c r="Z19" s="46"/>
      <c r="AA19" s="46"/>
      <c r="AB19" s="42"/>
      <c r="AC19" s="49"/>
      <c r="AD19" s="46"/>
      <c r="AE19" s="46"/>
      <c r="AF19" s="42"/>
    </row>
    <row r="20" spans="1:32" ht="18.75" customHeight="1" x14ac:dyDescent="0.15">
      <c r="A20" s="25"/>
      <c r="B20" s="26"/>
      <c r="C20" s="43"/>
      <c r="D20" s="30"/>
      <c r="E20" s="29"/>
      <c r="F20" s="30"/>
      <c r="G20" s="44"/>
      <c r="H20" s="87" t="s">
        <v>119</v>
      </c>
      <c r="I20" s="51" t="s">
        <v>11</v>
      </c>
      <c r="J20" s="52" t="s">
        <v>25</v>
      </c>
      <c r="K20" s="53"/>
      <c r="L20" s="54" t="s">
        <v>11</v>
      </c>
      <c r="M20" s="52" t="s">
        <v>26</v>
      </c>
      <c r="N20" s="65"/>
      <c r="O20" s="65"/>
      <c r="P20" s="65"/>
      <c r="Q20" s="65"/>
      <c r="R20" s="65"/>
      <c r="S20" s="65"/>
      <c r="T20" s="65"/>
      <c r="U20" s="65"/>
      <c r="V20" s="65"/>
      <c r="W20" s="65"/>
      <c r="X20" s="88"/>
      <c r="Y20" s="49"/>
      <c r="Z20" s="46"/>
      <c r="AA20" s="46"/>
      <c r="AB20" s="42"/>
      <c r="AC20" s="49"/>
      <c r="AD20" s="46"/>
      <c r="AE20" s="46"/>
      <c r="AF20" s="42"/>
    </row>
    <row r="21" spans="1:32" ht="18.75" customHeight="1" x14ac:dyDescent="0.15">
      <c r="A21" s="60" t="s">
        <v>11</v>
      </c>
      <c r="B21" s="26">
        <v>74</v>
      </c>
      <c r="C21" s="43" t="s">
        <v>228</v>
      </c>
      <c r="D21" s="60" t="s">
        <v>11</v>
      </c>
      <c r="E21" s="29" t="s">
        <v>121</v>
      </c>
      <c r="F21" s="30"/>
      <c r="G21" s="44"/>
      <c r="H21" s="41" t="s">
        <v>108</v>
      </c>
      <c r="I21" s="51" t="s">
        <v>11</v>
      </c>
      <c r="J21" s="52" t="s">
        <v>25</v>
      </c>
      <c r="K21" s="53"/>
      <c r="L21" s="54" t="s">
        <v>11</v>
      </c>
      <c r="M21" s="52" t="s">
        <v>26</v>
      </c>
      <c r="N21" s="65"/>
      <c r="O21" s="65"/>
      <c r="P21" s="65"/>
      <c r="Q21" s="65"/>
      <c r="R21" s="65"/>
      <c r="S21" s="65"/>
      <c r="T21" s="65"/>
      <c r="U21" s="65"/>
      <c r="V21" s="65"/>
      <c r="W21" s="65"/>
      <c r="X21" s="88"/>
      <c r="Y21" s="49"/>
      <c r="Z21" s="46"/>
      <c r="AA21" s="46"/>
      <c r="AB21" s="42"/>
      <c r="AC21" s="49"/>
      <c r="AD21" s="46"/>
      <c r="AE21" s="46"/>
      <c r="AF21" s="42"/>
    </row>
    <row r="22" spans="1:32" ht="18.75" customHeight="1" x14ac:dyDescent="0.15">
      <c r="A22" s="25"/>
      <c r="B22" s="26"/>
      <c r="C22" s="43" t="s">
        <v>229</v>
      </c>
      <c r="D22" s="60" t="s">
        <v>11</v>
      </c>
      <c r="E22" s="29" t="s">
        <v>122</v>
      </c>
      <c r="F22" s="30"/>
      <c r="G22" s="44"/>
      <c r="H22" s="132" t="s">
        <v>109</v>
      </c>
      <c r="I22" s="51" t="s">
        <v>11</v>
      </c>
      <c r="J22" s="52" t="s">
        <v>25</v>
      </c>
      <c r="K22" s="53"/>
      <c r="L22" s="54" t="s">
        <v>11</v>
      </c>
      <c r="M22" s="52" t="s">
        <v>26</v>
      </c>
      <c r="N22" s="65"/>
      <c r="O22" s="65"/>
      <c r="P22" s="65"/>
      <c r="Q22" s="65"/>
      <c r="R22" s="65"/>
      <c r="S22" s="65"/>
      <c r="T22" s="65"/>
      <c r="U22" s="65"/>
      <c r="V22" s="65"/>
      <c r="W22" s="65"/>
      <c r="X22" s="88"/>
      <c r="Y22" s="49"/>
      <c r="Z22" s="46"/>
      <c r="AA22" s="46"/>
      <c r="AB22" s="42"/>
      <c r="AC22" s="49"/>
      <c r="AD22" s="46"/>
      <c r="AE22" s="46"/>
      <c r="AF22" s="42"/>
    </row>
    <row r="23" spans="1:32" ht="18.75" customHeight="1" x14ac:dyDescent="0.15">
      <c r="A23" s="25"/>
      <c r="B23" s="26"/>
      <c r="C23" s="43"/>
      <c r="D23" s="60" t="s">
        <v>11</v>
      </c>
      <c r="E23" s="29" t="s">
        <v>123</v>
      </c>
      <c r="F23" s="30"/>
      <c r="G23" s="44"/>
      <c r="H23" s="132" t="s">
        <v>110</v>
      </c>
      <c r="I23" s="51" t="s">
        <v>11</v>
      </c>
      <c r="J23" s="52" t="s">
        <v>25</v>
      </c>
      <c r="K23" s="53"/>
      <c r="L23" s="54" t="s">
        <v>11</v>
      </c>
      <c r="M23" s="52" t="s">
        <v>26</v>
      </c>
      <c r="N23" s="65"/>
      <c r="O23" s="65"/>
      <c r="P23" s="65"/>
      <c r="Q23" s="65"/>
      <c r="R23" s="65"/>
      <c r="S23" s="65"/>
      <c r="T23" s="65"/>
      <c r="U23" s="65"/>
      <c r="V23" s="65"/>
      <c r="W23" s="65"/>
      <c r="X23" s="88"/>
      <c r="Y23" s="49"/>
      <c r="Z23" s="46"/>
      <c r="AA23" s="46"/>
      <c r="AB23" s="42"/>
      <c r="AC23" s="49"/>
      <c r="AD23" s="46"/>
      <c r="AE23" s="46"/>
      <c r="AF23" s="42"/>
    </row>
    <row r="24" spans="1:32" ht="18.75" customHeight="1" x14ac:dyDescent="0.15">
      <c r="A24" s="25"/>
      <c r="B24" s="26"/>
      <c r="C24" s="43"/>
      <c r="D24" s="30"/>
      <c r="E24" s="29"/>
      <c r="F24" s="30"/>
      <c r="G24" s="44"/>
      <c r="H24" s="87" t="s">
        <v>48</v>
      </c>
      <c r="I24" s="51" t="s">
        <v>11</v>
      </c>
      <c r="J24" s="52" t="s">
        <v>25</v>
      </c>
      <c r="K24" s="52"/>
      <c r="L24" s="54" t="s">
        <v>11</v>
      </c>
      <c r="M24" s="52" t="s">
        <v>124</v>
      </c>
      <c r="N24" s="52"/>
      <c r="O24" s="54" t="s">
        <v>11</v>
      </c>
      <c r="P24" s="52" t="s">
        <v>125</v>
      </c>
      <c r="Q24" s="65"/>
      <c r="R24" s="54" t="s">
        <v>11</v>
      </c>
      <c r="S24" s="52" t="s">
        <v>126</v>
      </c>
      <c r="T24" s="65"/>
      <c r="U24" s="65"/>
      <c r="V24" s="65"/>
      <c r="W24" s="65"/>
      <c r="X24" s="88"/>
      <c r="Y24" s="49"/>
      <c r="Z24" s="46"/>
      <c r="AA24" s="46"/>
      <c r="AB24" s="42"/>
      <c r="AC24" s="49"/>
      <c r="AD24" s="46"/>
      <c r="AE24" s="46"/>
      <c r="AF24" s="42"/>
    </row>
    <row r="25" spans="1:32" ht="18.75" customHeight="1" x14ac:dyDescent="0.15">
      <c r="A25" s="25"/>
      <c r="B25" s="26"/>
      <c r="C25" s="27"/>
      <c r="D25" s="28"/>
      <c r="E25" s="29"/>
      <c r="F25" s="30"/>
      <c r="G25" s="31"/>
      <c r="H25" s="251" t="s">
        <v>52</v>
      </c>
      <c r="I25" s="90" t="s">
        <v>11</v>
      </c>
      <c r="J25" s="56" t="s">
        <v>25</v>
      </c>
      <c r="K25" s="56"/>
      <c r="L25" s="66"/>
      <c r="M25" s="67"/>
      <c r="N25" s="67"/>
      <c r="O25" s="66"/>
      <c r="P25" s="67"/>
      <c r="Q25" s="68"/>
      <c r="R25" s="66"/>
      <c r="S25" s="67"/>
      <c r="T25" s="68"/>
      <c r="U25" s="55" t="s">
        <v>11</v>
      </c>
      <c r="V25" s="56" t="s">
        <v>53</v>
      </c>
      <c r="W25" s="69"/>
      <c r="X25" s="70"/>
      <c r="Y25" s="46"/>
      <c r="Z25" s="46"/>
      <c r="AA25" s="46"/>
      <c r="AB25" s="42"/>
      <c r="AC25" s="49"/>
      <c r="AD25" s="46"/>
      <c r="AE25" s="46"/>
      <c r="AF25" s="42"/>
    </row>
    <row r="26" spans="1:32" ht="18.75" customHeight="1" x14ac:dyDescent="0.15">
      <c r="A26" s="25"/>
      <c r="B26" s="26"/>
      <c r="C26" s="27"/>
      <c r="D26" s="28"/>
      <c r="E26" s="29"/>
      <c r="F26" s="30"/>
      <c r="G26" s="31"/>
      <c r="H26" s="251"/>
      <c r="I26" s="60" t="s">
        <v>11</v>
      </c>
      <c r="J26" s="41" t="s">
        <v>54</v>
      </c>
      <c r="K26" s="41"/>
      <c r="L26" s="40"/>
      <c r="M26" s="40" t="s">
        <v>11</v>
      </c>
      <c r="N26" s="41" t="s">
        <v>55</v>
      </c>
      <c r="O26" s="40"/>
      <c r="P26" s="40"/>
      <c r="Q26" s="40" t="s">
        <v>11</v>
      </c>
      <c r="R26" s="41" t="s">
        <v>56</v>
      </c>
      <c r="T26" s="41"/>
      <c r="U26" s="40" t="s">
        <v>11</v>
      </c>
      <c r="V26" s="41" t="s">
        <v>57</v>
      </c>
      <c r="W26" s="3"/>
      <c r="X26" s="71"/>
      <c r="Y26" s="46"/>
      <c r="Z26" s="46"/>
      <c r="AA26" s="46"/>
      <c r="AB26" s="42"/>
      <c r="AC26" s="49"/>
      <c r="AD26" s="46"/>
      <c r="AE26" s="46"/>
      <c r="AF26" s="42"/>
    </row>
    <row r="27" spans="1:32" ht="18.75" customHeight="1" x14ac:dyDescent="0.15">
      <c r="A27" s="25"/>
      <c r="B27" s="26"/>
      <c r="C27" s="27"/>
      <c r="D27" s="28"/>
      <c r="E27" s="29"/>
      <c r="F27" s="30"/>
      <c r="G27" s="31"/>
      <c r="H27" s="251"/>
      <c r="I27" s="60" t="s">
        <v>11</v>
      </c>
      <c r="J27" s="41" t="s">
        <v>58</v>
      </c>
      <c r="K27" s="41"/>
      <c r="L27" s="40"/>
      <c r="M27" s="40" t="s">
        <v>11</v>
      </c>
      <c r="N27" s="41" t="s">
        <v>59</v>
      </c>
      <c r="O27" s="40"/>
      <c r="P27" s="40"/>
      <c r="Q27" s="40" t="s">
        <v>11</v>
      </c>
      <c r="R27" s="41" t="s">
        <v>60</v>
      </c>
      <c r="T27" s="41"/>
      <c r="U27" s="40" t="s">
        <v>11</v>
      </c>
      <c r="V27" s="41" t="s">
        <v>61</v>
      </c>
      <c r="W27" s="3"/>
      <c r="X27" s="71"/>
      <c r="Y27" s="46"/>
      <c r="Z27" s="46"/>
      <c r="AA27" s="46"/>
      <c r="AB27" s="42"/>
      <c r="AC27" s="49"/>
      <c r="AD27" s="46"/>
      <c r="AE27" s="46"/>
      <c r="AF27" s="42"/>
    </row>
    <row r="28" spans="1:32" ht="18.75" customHeight="1" x14ac:dyDescent="0.15">
      <c r="A28" s="25"/>
      <c r="B28" s="26"/>
      <c r="C28" s="27"/>
      <c r="D28" s="28"/>
      <c r="E28" s="29"/>
      <c r="F28" s="30"/>
      <c r="G28" s="31"/>
      <c r="H28" s="251"/>
      <c r="I28" s="60" t="s">
        <v>11</v>
      </c>
      <c r="J28" s="41" t="s">
        <v>62</v>
      </c>
      <c r="K28" s="41"/>
      <c r="L28" s="40"/>
      <c r="M28" s="40" t="s">
        <v>11</v>
      </c>
      <c r="N28" s="41" t="s">
        <v>63</v>
      </c>
      <c r="O28" s="40"/>
      <c r="P28" s="40"/>
      <c r="Q28" s="40" t="s">
        <v>11</v>
      </c>
      <c r="R28" s="41" t="s">
        <v>64</v>
      </c>
      <c r="T28" s="41"/>
      <c r="U28" s="40" t="s">
        <v>11</v>
      </c>
      <c r="V28" s="41" t="s">
        <v>65</v>
      </c>
      <c r="W28" s="3"/>
      <c r="X28" s="71"/>
      <c r="Y28" s="46"/>
      <c r="Z28" s="46"/>
      <c r="AA28" s="46"/>
      <c r="AB28" s="42"/>
      <c r="AC28" s="49"/>
      <c r="AD28" s="46"/>
      <c r="AE28" s="46"/>
      <c r="AF28" s="42"/>
    </row>
    <row r="29" spans="1:32" ht="18.75" customHeight="1" x14ac:dyDescent="0.15">
      <c r="A29" s="25"/>
      <c r="B29" s="26"/>
      <c r="C29" s="27"/>
      <c r="D29" s="28"/>
      <c r="E29" s="29"/>
      <c r="F29" s="30"/>
      <c r="G29" s="31"/>
      <c r="H29" s="251"/>
      <c r="I29" s="60" t="s">
        <v>11</v>
      </c>
      <c r="J29" s="41" t="s">
        <v>66</v>
      </c>
      <c r="K29" s="41"/>
      <c r="L29" s="40"/>
      <c r="M29" s="40" t="s">
        <v>11</v>
      </c>
      <c r="N29" s="41" t="s">
        <v>67</v>
      </c>
      <c r="O29" s="40"/>
      <c r="P29" s="40"/>
      <c r="Q29" s="40" t="s">
        <v>11</v>
      </c>
      <c r="R29" s="41" t="s">
        <v>68</v>
      </c>
      <c r="T29" s="41"/>
      <c r="U29" s="40" t="s">
        <v>11</v>
      </c>
      <c r="V29" s="41" t="s">
        <v>69</v>
      </c>
      <c r="W29" s="3"/>
      <c r="X29" s="71"/>
      <c r="Y29" s="46"/>
      <c r="Z29" s="46"/>
      <c r="AA29" s="46"/>
      <c r="AB29" s="42"/>
      <c r="AC29" s="49"/>
      <c r="AD29" s="46"/>
      <c r="AE29" s="46"/>
      <c r="AF29" s="42"/>
    </row>
    <row r="30" spans="1:32" ht="18.75" customHeight="1" x14ac:dyDescent="0.15">
      <c r="A30" s="25"/>
      <c r="B30" s="26"/>
      <c r="C30" s="27"/>
      <c r="D30" s="28"/>
      <c r="E30" s="29"/>
      <c r="F30" s="30"/>
      <c r="G30" s="31"/>
      <c r="H30" s="251"/>
      <c r="I30" s="60" t="s">
        <v>11</v>
      </c>
      <c r="J30" s="41" t="s">
        <v>70</v>
      </c>
      <c r="K30" s="41"/>
      <c r="L30" s="40"/>
      <c r="M30" s="40"/>
      <c r="N30" s="41"/>
      <c r="O30" s="40"/>
      <c r="P30" s="40"/>
      <c r="Q30" s="40"/>
      <c r="R30" s="41"/>
      <c r="T30" s="41"/>
      <c r="U30" s="40"/>
      <c r="V30" s="41"/>
      <c r="W30" s="3"/>
      <c r="X30" s="71"/>
      <c r="Y30" s="46"/>
      <c r="Z30" s="46"/>
      <c r="AA30" s="46"/>
      <c r="AB30" s="42"/>
      <c r="AC30" s="49"/>
      <c r="AD30" s="46"/>
      <c r="AE30" s="46"/>
      <c r="AF30" s="42"/>
    </row>
  </sheetData>
  <mergeCells count="18">
    <mergeCell ref="H25:H3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Q8:Q10 M16 O17:O18 A21 D21:D23 P26:Q30 U25:U30 L17:L30 R24:R25 AC10:AC12 Y10:Y12 O24:O30 O11:O12 M26:M30 I16:I30 I8:I13 M8:M12">
      <formula1>"□,■"</formula1>
    </dataValidation>
  </dataValidations>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39"/>
  <sheetViews>
    <sheetView view="pageBreakPreview" zoomScale="80" zoomScaleNormal="100" zoomScaleSheetLayoutView="80" workbookViewId="0">
      <selection activeCell="A40" sqref="A40: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35"/>
      <c r="H10" s="136" t="s">
        <v>127</v>
      </c>
      <c r="I10" s="78" t="s">
        <v>11</v>
      </c>
      <c r="J10" s="79" t="s">
        <v>25</v>
      </c>
      <c r="K10" s="79"/>
      <c r="L10" s="81"/>
      <c r="M10" s="82" t="s">
        <v>11</v>
      </c>
      <c r="N10" s="79" t="s">
        <v>84</v>
      </c>
      <c r="O10" s="79"/>
      <c r="P10" s="81"/>
      <c r="Q10" s="82" t="s">
        <v>11</v>
      </c>
      <c r="R10" s="137" t="s">
        <v>85</v>
      </c>
      <c r="S10" s="137"/>
      <c r="T10" s="137"/>
      <c r="U10" s="137"/>
      <c r="V10" s="137"/>
      <c r="W10" s="137"/>
      <c r="X10" s="138"/>
      <c r="Y10" s="139" t="s">
        <v>11</v>
      </c>
      <c r="Z10" s="13" t="s">
        <v>23</v>
      </c>
      <c r="AA10" s="13"/>
      <c r="AB10" s="85"/>
      <c r="AC10" s="139" t="s">
        <v>11</v>
      </c>
      <c r="AD10" s="13" t="s">
        <v>23</v>
      </c>
      <c r="AE10" s="13"/>
      <c r="AF10" s="85"/>
    </row>
    <row r="11" spans="1:32" ht="19.5" customHeight="1" x14ac:dyDescent="0.15">
      <c r="A11" s="25"/>
      <c r="B11" s="26"/>
      <c r="C11" s="27"/>
      <c r="D11" s="30"/>
      <c r="E11" s="29"/>
      <c r="F11" s="30"/>
      <c r="G11" s="31"/>
      <c r="H11" s="127" t="s">
        <v>20</v>
      </c>
      <c r="I11" s="51" t="s">
        <v>11</v>
      </c>
      <c r="J11" s="52" t="s">
        <v>21</v>
      </c>
      <c r="K11" s="53"/>
      <c r="L11" s="58"/>
      <c r="M11" s="54" t="s">
        <v>11</v>
      </c>
      <c r="N11" s="52" t="s">
        <v>22</v>
      </c>
      <c r="O11" s="54"/>
      <c r="P11" s="52"/>
      <c r="Q11" s="59"/>
      <c r="R11" s="59"/>
      <c r="S11" s="59"/>
      <c r="T11" s="59"/>
      <c r="U11" s="59"/>
      <c r="V11" s="59"/>
      <c r="W11" s="59"/>
      <c r="X11" s="63"/>
      <c r="Y11" s="60" t="s">
        <v>11</v>
      </c>
      <c r="Z11" s="41" t="s">
        <v>27</v>
      </c>
      <c r="AA11" s="46"/>
      <c r="AB11" s="42"/>
      <c r="AC11" s="60" t="s">
        <v>11</v>
      </c>
      <c r="AD11" s="41" t="s">
        <v>27</v>
      </c>
      <c r="AE11" s="46"/>
      <c r="AF11" s="42"/>
    </row>
    <row r="12" spans="1:32" ht="19.5" customHeight="1" x14ac:dyDescent="0.15">
      <c r="A12" s="25"/>
      <c r="B12" s="26"/>
      <c r="C12" s="27"/>
      <c r="D12" s="30"/>
      <c r="E12" s="29"/>
      <c r="F12" s="30"/>
      <c r="G12" s="31"/>
      <c r="H12" s="127" t="s">
        <v>86</v>
      </c>
      <c r="I12" s="51" t="s">
        <v>11</v>
      </c>
      <c r="J12" s="52" t="s">
        <v>21</v>
      </c>
      <c r="K12" s="53"/>
      <c r="L12" s="58"/>
      <c r="M12" s="54" t="s">
        <v>11</v>
      </c>
      <c r="N12" s="52" t="s">
        <v>22</v>
      </c>
      <c r="O12" s="54"/>
      <c r="P12" s="52"/>
      <c r="Q12" s="59"/>
      <c r="R12" s="59"/>
      <c r="S12" s="59"/>
      <c r="T12" s="59"/>
      <c r="U12" s="59"/>
      <c r="V12" s="59"/>
      <c r="W12" s="59"/>
      <c r="X12" s="63"/>
      <c r="Y12" s="60"/>
      <c r="Z12" s="41"/>
      <c r="AA12" s="46"/>
      <c r="AB12" s="42"/>
      <c r="AC12" s="60"/>
      <c r="AD12" s="41"/>
      <c r="AE12" s="46"/>
      <c r="AF12" s="42"/>
    </row>
    <row r="13" spans="1:32" ht="18.75" customHeight="1" x14ac:dyDescent="0.15">
      <c r="A13" s="25"/>
      <c r="B13" s="26"/>
      <c r="C13" s="43"/>
      <c r="D13" s="30"/>
      <c r="E13" s="29"/>
      <c r="F13" s="30"/>
      <c r="G13" s="44"/>
      <c r="H13" s="87" t="s">
        <v>24</v>
      </c>
      <c r="I13" s="51" t="s">
        <v>11</v>
      </c>
      <c r="J13" s="52" t="s">
        <v>25</v>
      </c>
      <c r="K13" s="53"/>
      <c r="L13" s="54" t="s">
        <v>11</v>
      </c>
      <c r="M13" s="52" t="s">
        <v>26</v>
      </c>
      <c r="N13" s="65"/>
      <c r="O13" s="65"/>
      <c r="P13" s="65"/>
      <c r="Q13" s="65"/>
      <c r="R13" s="65"/>
      <c r="S13" s="65"/>
      <c r="T13" s="65"/>
      <c r="U13" s="65"/>
      <c r="V13" s="65"/>
      <c r="W13" s="65"/>
      <c r="X13" s="88"/>
      <c r="Y13" s="49"/>
      <c r="Z13" s="46"/>
      <c r="AA13" s="46"/>
      <c r="AB13" s="42"/>
      <c r="AC13" s="49"/>
      <c r="AD13" s="46"/>
      <c r="AE13" s="46"/>
      <c r="AF13" s="42"/>
    </row>
    <row r="14" spans="1:32" ht="18.75" customHeight="1" x14ac:dyDescent="0.15">
      <c r="A14" s="25"/>
      <c r="B14" s="26"/>
      <c r="C14" s="43"/>
      <c r="D14" s="30"/>
      <c r="E14" s="29"/>
      <c r="F14" s="30"/>
      <c r="G14" s="44"/>
      <c r="H14" s="251" t="s">
        <v>28</v>
      </c>
      <c r="I14" s="253" t="s">
        <v>11</v>
      </c>
      <c r="J14" s="255" t="s">
        <v>29</v>
      </c>
      <c r="K14" s="255"/>
      <c r="L14" s="255"/>
      <c r="M14" s="253" t="s">
        <v>11</v>
      </c>
      <c r="N14" s="255" t="s">
        <v>30</v>
      </c>
      <c r="O14" s="255"/>
      <c r="P14" s="255"/>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51"/>
      <c r="I15" s="253"/>
      <c r="J15" s="255"/>
      <c r="K15" s="255"/>
      <c r="L15" s="255"/>
      <c r="M15" s="253"/>
      <c r="N15" s="255"/>
      <c r="O15" s="255"/>
      <c r="P15" s="255"/>
      <c r="Q15" s="38"/>
      <c r="R15" s="38"/>
      <c r="S15" s="38"/>
      <c r="T15" s="38"/>
      <c r="U15" s="38"/>
      <c r="V15" s="38"/>
      <c r="W15" s="38"/>
      <c r="X15" s="39"/>
      <c r="Y15" s="49"/>
      <c r="Z15" s="46"/>
      <c r="AA15" s="46"/>
      <c r="AB15" s="42"/>
      <c r="AC15" s="49"/>
      <c r="AD15" s="46"/>
      <c r="AE15" s="46"/>
      <c r="AF15" s="42"/>
    </row>
    <row r="16" spans="1:32" ht="18.75" customHeight="1" x14ac:dyDescent="0.15">
      <c r="A16" s="60" t="s">
        <v>11</v>
      </c>
      <c r="B16" s="26">
        <v>75</v>
      </c>
      <c r="C16" s="43" t="s">
        <v>230</v>
      </c>
      <c r="D16" s="60" t="s">
        <v>11</v>
      </c>
      <c r="E16" s="29" t="s">
        <v>231</v>
      </c>
      <c r="F16" s="30"/>
      <c r="G16" s="44"/>
      <c r="H16" s="87" t="s">
        <v>129</v>
      </c>
      <c r="I16" s="51" t="s">
        <v>11</v>
      </c>
      <c r="J16" s="52" t="s">
        <v>25</v>
      </c>
      <c r="K16" s="53"/>
      <c r="L16" s="54" t="s">
        <v>11</v>
      </c>
      <c r="M16" s="52" t="s">
        <v>26</v>
      </c>
      <c r="N16" s="65"/>
      <c r="O16" s="65"/>
      <c r="P16" s="65"/>
      <c r="Q16" s="65"/>
      <c r="R16" s="65"/>
      <c r="S16" s="65"/>
      <c r="T16" s="65"/>
      <c r="U16" s="65"/>
      <c r="V16" s="65"/>
      <c r="W16" s="65"/>
      <c r="X16" s="88"/>
      <c r="Y16" s="49"/>
      <c r="Z16" s="46"/>
      <c r="AA16" s="46"/>
      <c r="AB16" s="42"/>
      <c r="AC16" s="49"/>
      <c r="AD16" s="46"/>
      <c r="AE16" s="46"/>
      <c r="AF16" s="42"/>
    </row>
    <row r="17" spans="1:32" ht="18.75" customHeight="1" x14ac:dyDescent="0.15">
      <c r="A17" s="25"/>
      <c r="B17" s="26"/>
      <c r="C17" s="43" t="s">
        <v>232</v>
      </c>
      <c r="D17" s="60" t="s">
        <v>11</v>
      </c>
      <c r="E17" s="29" t="s">
        <v>233</v>
      </c>
      <c r="F17" s="30"/>
      <c r="G17" s="44"/>
      <c r="H17" s="87" t="s">
        <v>39</v>
      </c>
      <c r="I17" s="51" t="s">
        <v>11</v>
      </c>
      <c r="J17" s="52" t="s">
        <v>25</v>
      </c>
      <c r="K17" s="53"/>
      <c r="L17" s="54" t="s">
        <v>11</v>
      </c>
      <c r="M17" s="52" t="s">
        <v>33</v>
      </c>
      <c r="N17" s="52"/>
      <c r="O17" s="55" t="s">
        <v>11</v>
      </c>
      <c r="P17" s="56" t="s">
        <v>34</v>
      </c>
      <c r="Q17" s="52"/>
      <c r="R17" s="52"/>
      <c r="S17" s="53"/>
      <c r="T17" s="52"/>
      <c r="U17" s="53"/>
      <c r="V17" s="53"/>
      <c r="W17" s="53"/>
      <c r="X17" s="57"/>
      <c r="Y17" s="49"/>
      <c r="Z17" s="46"/>
      <c r="AA17" s="46"/>
      <c r="AB17" s="42"/>
      <c r="AC17" s="49"/>
      <c r="AD17" s="46"/>
      <c r="AE17" s="46"/>
      <c r="AF17" s="42"/>
    </row>
    <row r="18" spans="1:32" ht="18.75" customHeight="1" x14ac:dyDescent="0.15">
      <c r="A18" s="25"/>
      <c r="B18" s="26"/>
      <c r="C18" s="27"/>
      <c r="D18" s="28"/>
      <c r="E18" s="29" t="s">
        <v>137</v>
      </c>
      <c r="F18" s="30"/>
      <c r="G18" s="44"/>
      <c r="H18" s="132" t="s">
        <v>110</v>
      </c>
      <c r="I18" s="51" t="s">
        <v>11</v>
      </c>
      <c r="J18" s="52" t="s">
        <v>25</v>
      </c>
      <c r="K18" s="53"/>
      <c r="L18" s="54" t="s">
        <v>11</v>
      </c>
      <c r="M18" s="52" t="s">
        <v>26</v>
      </c>
      <c r="N18" s="65"/>
      <c r="O18" s="65"/>
      <c r="P18" s="65"/>
      <c r="Q18" s="65"/>
      <c r="R18" s="65"/>
      <c r="S18" s="65"/>
      <c r="T18" s="65"/>
      <c r="U18" s="65"/>
      <c r="V18" s="65"/>
      <c r="W18" s="65"/>
      <c r="X18" s="88"/>
      <c r="Y18" s="49"/>
      <c r="Z18" s="46"/>
      <c r="AA18" s="46"/>
      <c r="AB18" s="42"/>
      <c r="AC18" s="49"/>
      <c r="AD18" s="46"/>
      <c r="AE18" s="46"/>
      <c r="AF18" s="42"/>
    </row>
    <row r="19" spans="1:32" ht="18.75" customHeight="1" x14ac:dyDescent="0.15">
      <c r="A19" s="28"/>
      <c r="B19" s="94"/>
      <c r="C19" s="95"/>
      <c r="F19" s="30"/>
      <c r="G19" s="44"/>
      <c r="H19" s="141" t="s">
        <v>138</v>
      </c>
      <c r="I19" s="51" t="s">
        <v>11</v>
      </c>
      <c r="J19" s="52" t="s">
        <v>25</v>
      </c>
      <c r="K19" s="52"/>
      <c r="L19" s="54" t="s">
        <v>11</v>
      </c>
      <c r="M19" s="52" t="s">
        <v>43</v>
      </c>
      <c r="N19" s="52"/>
      <c r="O19" s="54" t="s">
        <v>11</v>
      </c>
      <c r="P19" s="52" t="s">
        <v>44</v>
      </c>
      <c r="Q19" s="59"/>
      <c r="R19" s="59"/>
      <c r="S19" s="59"/>
      <c r="T19" s="59"/>
      <c r="U19" s="69"/>
      <c r="V19" s="69"/>
      <c r="W19" s="69"/>
      <c r="X19" s="70"/>
      <c r="Y19" s="49"/>
      <c r="Z19" s="46"/>
      <c r="AA19" s="46"/>
      <c r="AB19" s="42"/>
      <c r="AC19" s="49"/>
      <c r="AD19" s="46"/>
      <c r="AE19" s="46"/>
      <c r="AF19" s="42"/>
    </row>
    <row r="20" spans="1:32" ht="18.75" customHeight="1" x14ac:dyDescent="0.15">
      <c r="A20" s="28"/>
      <c r="B20" s="94"/>
      <c r="C20" s="95"/>
      <c r="F20" s="30"/>
      <c r="G20" s="44"/>
      <c r="H20" s="87" t="s">
        <v>48</v>
      </c>
      <c r="I20" s="51" t="s">
        <v>11</v>
      </c>
      <c r="J20" s="52" t="s">
        <v>25</v>
      </c>
      <c r="K20" s="52"/>
      <c r="L20" s="54" t="s">
        <v>11</v>
      </c>
      <c r="M20" s="52" t="s">
        <v>49</v>
      </c>
      <c r="N20" s="52"/>
      <c r="O20" s="54" t="s">
        <v>11</v>
      </c>
      <c r="P20" s="52" t="s">
        <v>50</v>
      </c>
      <c r="Q20" s="65"/>
      <c r="R20" s="54" t="s">
        <v>11</v>
      </c>
      <c r="S20" s="52" t="s">
        <v>51</v>
      </c>
      <c r="T20" s="65"/>
      <c r="U20" s="65"/>
      <c r="V20" s="65"/>
      <c r="W20" s="65"/>
      <c r="X20" s="88"/>
      <c r="Y20" s="49"/>
      <c r="Z20" s="46"/>
      <c r="AA20" s="46"/>
      <c r="AB20" s="42"/>
      <c r="AC20" s="49"/>
      <c r="AD20" s="46"/>
      <c r="AE20" s="46"/>
      <c r="AF20" s="42"/>
    </row>
    <row r="21" spans="1:32" ht="18.75" customHeight="1" x14ac:dyDescent="0.15">
      <c r="A21" s="28"/>
      <c r="B21" s="94"/>
      <c r="C21" s="95"/>
      <c r="D21" s="96"/>
      <c r="E21" s="96"/>
      <c r="F21" s="30"/>
      <c r="G21" s="31"/>
      <c r="H21" s="251" t="s">
        <v>52</v>
      </c>
      <c r="I21" s="90" t="s">
        <v>11</v>
      </c>
      <c r="J21" s="56" t="s">
        <v>25</v>
      </c>
      <c r="K21" s="56"/>
      <c r="L21" s="66"/>
      <c r="M21" s="67"/>
      <c r="N21" s="67"/>
      <c r="O21" s="66"/>
      <c r="P21" s="67"/>
      <c r="Q21" s="68"/>
      <c r="R21" s="66"/>
      <c r="S21" s="67"/>
      <c r="T21" s="68"/>
      <c r="U21" s="55" t="s">
        <v>11</v>
      </c>
      <c r="V21" s="56" t="s">
        <v>53</v>
      </c>
      <c r="W21" s="69"/>
      <c r="X21" s="70"/>
      <c r="Y21" s="101"/>
      <c r="Z21" s="101"/>
      <c r="AA21" s="101"/>
      <c r="AB21" s="42"/>
      <c r="AC21" s="49"/>
      <c r="AD21" s="101"/>
      <c r="AE21" s="101"/>
      <c r="AF21" s="42"/>
    </row>
    <row r="22" spans="1:32" ht="18.75" customHeight="1" x14ac:dyDescent="0.15">
      <c r="A22" s="25"/>
      <c r="B22" s="26"/>
      <c r="C22" s="27"/>
      <c r="D22" s="96"/>
      <c r="E22" s="29"/>
      <c r="F22" s="30"/>
      <c r="G22" s="31"/>
      <c r="H22" s="251"/>
      <c r="I22" s="60" t="s">
        <v>11</v>
      </c>
      <c r="J22" s="106" t="s">
        <v>54</v>
      </c>
      <c r="K22" s="106"/>
      <c r="L22" s="105"/>
      <c r="M22" s="105" t="s">
        <v>11</v>
      </c>
      <c r="N22" s="106" t="s">
        <v>55</v>
      </c>
      <c r="O22" s="105"/>
      <c r="P22" s="105"/>
      <c r="Q22" s="105" t="s">
        <v>11</v>
      </c>
      <c r="R22" s="106" t="s">
        <v>56</v>
      </c>
      <c r="S22" s="96"/>
      <c r="T22" s="106"/>
      <c r="U22" s="105" t="s">
        <v>11</v>
      </c>
      <c r="V22" s="106" t="s">
        <v>57</v>
      </c>
      <c r="W22" s="107"/>
      <c r="X22" s="71"/>
      <c r="Y22" s="101"/>
      <c r="Z22" s="101"/>
      <c r="AA22" s="101"/>
      <c r="AB22" s="42"/>
      <c r="AC22" s="49"/>
      <c r="AD22" s="101"/>
      <c r="AE22" s="101"/>
      <c r="AF22" s="42"/>
    </row>
    <row r="23" spans="1:32" ht="18.75" customHeight="1" x14ac:dyDescent="0.15">
      <c r="A23" s="25"/>
      <c r="B23" s="26"/>
      <c r="C23" s="27"/>
      <c r="D23" s="28"/>
      <c r="E23" s="29"/>
      <c r="F23" s="30"/>
      <c r="G23" s="31"/>
      <c r="H23" s="251"/>
      <c r="I23" s="60" t="s">
        <v>11</v>
      </c>
      <c r="J23" s="106" t="s">
        <v>58</v>
      </c>
      <c r="K23" s="106"/>
      <c r="L23" s="105"/>
      <c r="M23" s="105" t="s">
        <v>11</v>
      </c>
      <c r="N23" s="106" t="s">
        <v>59</v>
      </c>
      <c r="O23" s="105"/>
      <c r="P23" s="105"/>
      <c r="Q23" s="105" t="s">
        <v>11</v>
      </c>
      <c r="R23" s="106" t="s">
        <v>60</v>
      </c>
      <c r="S23" s="96"/>
      <c r="T23" s="106"/>
      <c r="U23" s="105" t="s">
        <v>11</v>
      </c>
      <c r="V23" s="106" t="s">
        <v>61</v>
      </c>
      <c r="W23" s="107"/>
      <c r="X23" s="71"/>
      <c r="Y23" s="101"/>
      <c r="Z23" s="101"/>
      <c r="AA23" s="101"/>
      <c r="AB23" s="42"/>
      <c r="AC23" s="49"/>
      <c r="AD23" s="101"/>
      <c r="AE23" s="101"/>
      <c r="AF23" s="42"/>
    </row>
    <row r="24" spans="1:32" ht="18.75" customHeight="1" x14ac:dyDescent="0.15">
      <c r="A24" s="25"/>
      <c r="B24" s="26"/>
      <c r="C24" s="27"/>
      <c r="D24" s="28"/>
      <c r="E24" s="29"/>
      <c r="F24" s="30"/>
      <c r="G24" s="31"/>
      <c r="H24" s="251"/>
      <c r="I24" s="60" t="s">
        <v>11</v>
      </c>
      <c r="J24" s="106" t="s">
        <v>62</v>
      </c>
      <c r="K24" s="106"/>
      <c r="L24" s="105"/>
      <c r="M24" s="105" t="s">
        <v>11</v>
      </c>
      <c r="N24" s="106" t="s">
        <v>63</v>
      </c>
      <c r="O24" s="105"/>
      <c r="P24" s="105"/>
      <c r="Q24" s="105" t="s">
        <v>11</v>
      </c>
      <c r="R24" s="106" t="s">
        <v>64</v>
      </c>
      <c r="S24" s="96"/>
      <c r="T24" s="106"/>
      <c r="U24" s="105" t="s">
        <v>11</v>
      </c>
      <c r="V24" s="106" t="s">
        <v>65</v>
      </c>
      <c r="W24" s="107"/>
      <c r="X24" s="71"/>
      <c r="Y24" s="101"/>
      <c r="Z24" s="101"/>
      <c r="AA24" s="101"/>
      <c r="AB24" s="42"/>
      <c r="AC24" s="49"/>
      <c r="AD24" s="101"/>
      <c r="AE24" s="101"/>
      <c r="AF24" s="42"/>
    </row>
    <row r="25" spans="1:32" ht="18.75" customHeight="1" x14ac:dyDescent="0.15">
      <c r="A25" s="25"/>
      <c r="B25" s="26"/>
      <c r="C25" s="27"/>
      <c r="D25" s="28"/>
      <c r="E25" s="29"/>
      <c r="F25" s="30"/>
      <c r="G25" s="31"/>
      <c r="H25" s="251"/>
      <c r="I25" s="60" t="s">
        <v>11</v>
      </c>
      <c r="J25" s="106" t="s">
        <v>66</v>
      </c>
      <c r="K25" s="106"/>
      <c r="L25" s="105"/>
      <c r="M25" s="105" t="s">
        <v>11</v>
      </c>
      <c r="N25" s="106" t="s">
        <v>67</v>
      </c>
      <c r="O25" s="105"/>
      <c r="P25" s="105"/>
      <c r="Q25" s="105" t="s">
        <v>11</v>
      </c>
      <c r="R25" s="106" t="s">
        <v>68</v>
      </c>
      <c r="S25" s="96"/>
      <c r="T25" s="106"/>
      <c r="U25" s="105" t="s">
        <v>11</v>
      </c>
      <c r="V25" s="106" t="s">
        <v>69</v>
      </c>
      <c r="W25" s="107"/>
      <c r="X25" s="71"/>
      <c r="Y25" s="101"/>
      <c r="Z25" s="101"/>
      <c r="AA25" s="101"/>
      <c r="AB25" s="42"/>
      <c r="AC25" s="49"/>
      <c r="AD25" s="101"/>
      <c r="AE25" s="101"/>
      <c r="AF25" s="42"/>
    </row>
    <row r="26" spans="1:32" ht="18.75" customHeight="1" x14ac:dyDescent="0.15">
      <c r="A26" s="109"/>
      <c r="B26" s="110"/>
      <c r="C26" s="111"/>
      <c r="D26" s="18"/>
      <c r="E26" s="24"/>
      <c r="F26" s="112"/>
      <c r="G26" s="113"/>
      <c r="H26" s="294"/>
      <c r="I26" s="20" t="s">
        <v>11</v>
      </c>
      <c r="J26" s="21" t="s">
        <v>70</v>
      </c>
      <c r="K26" s="21"/>
      <c r="L26" s="23"/>
      <c r="M26" s="23"/>
      <c r="N26" s="21"/>
      <c r="O26" s="23"/>
      <c r="P26" s="23"/>
      <c r="Q26" s="23"/>
      <c r="R26" s="21"/>
      <c r="S26" s="114"/>
      <c r="T26" s="21"/>
      <c r="U26" s="23"/>
      <c r="V26" s="21"/>
      <c r="W26" s="115"/>
      <c r="X26" s="19"/>
      <c r="Y26" s="116"/>
      <c r="Z26" s="116"/>
      <c r="AA26" s="116"/>
      <c r="AB26" s="117"/>
      <c r="AC26" s="118"/>
      <c r="AD26" s="116"/>
      <c r="AE26" s="116"/>
      <c r="AF26" s="117"/>
    </row>
    <row r="27" spans="1:32" ht="18.75" customHeight="1" x14ac:dyDescent="0.15">
      <c r="A27" s="72"/>
      <c r="B27" s="73"/>
      <c r="C27" s="74"/>
      <c r="D27" s="75"/>
      <c r="E27" s="15"/>
      <c r="F27" s="75"/>
      <c r="G27" s="135"/>
      <c r="H27" s="136" t="s">
        <v>234</v>
      </c>
      <c r="I27" s="78" t="s">
        <v>11</v>
      </c>
      <c r="J27" s="79" t="s">
        <v>25</v>
      </c>
      <c r="K27" s="79"/>
      <c r="L27" s="81"/>
      <c r="M27" s="82" t="s">
        <v>11</v>
      </c>
      <c r="N27" s="79" t="s">
        <v>84</v>
      </c>
      <c r="O27" s="79"/>
      <c r="P27" s="81"/>
      <c r="Q27" s="82" t="s">
        <v>11</v>
      </c>
      <c r="R27" s="137" t="s">
        <v>85</v>
      </c>
      <c r="S27" s="137"/>
      <c r="T27" s="137"/>
      <c r="U27" s="137"/>
      <c r="V27" s="137"/>
      <c r="W27" s="137"/>
      <c r="X27" s="138"/>
      <c r="Y27" s="139" t="s">
        <v>11</v>
      </c>
      <c r="Z27" s="13" t="s">
        <v>23</v>
      </c>
      <c r="AA27" s="13"/>
      <c r="AB27" s="85"/>
      <c r="AC27" s="139" t="s">
        <v>11</v>
      </c>
      <c r="AD27" s="13" t="s">
        <v>23</v>
      </c>
      <c r="AE27" s="13"/>
      <c r="AF27" s="85"/>
    </row>
    <row r="28" spans="1:32" ht="19.5" customHeight="1" x14ac:dyDescent="0.15">
      <c r="A28" s="25"/>
      <c r="B28" s="26"/>
      <c r="C28" s="43"/>
      <c r="D28" s="28"/>
      <c r="E28" s="29"/>
      <c r="F28" s="30"/>
      <c r="G28" s="31"/>
      <c r="H28" s="127" t="s">
        <v>20</v>
      </c>
      <c r="I28" s="51" t="s">
        <v>11</v>
      </c>
      <c r="J28" s="52" t="s">
        <v>21</v>
      </c>
      <c r="K28" s="53"/>
      <c r="L28" s="58"/>
      <c r="M28" s="54" t="s">
        <v>11</v>
      </c>
      <c r="N28" s="52" t="s">
        <v>22</v>
      </c>
      <c r="O28" s="54"/>
      <c r="P28" s="52"/>
      <c r="Q28" s="59"/>
      <c r="R28" s="59"/>
      <c r="S28" s="59"/>
      <c r="T28" s="59"/>
      <c r="U28" s="59"/>
      <c r="V28" s="59"/>
      <c r="W28" s="59"/>
      <c r="X28" s="63"/>
      <c r="Y28" s="60" t="s">
        <v>11</v>
      </c>
      <c r="Z28" s="106" t="s">
        <v>27</v>
      </c>
      <c r="AA28" s="101"/>
      <c r="AB28" s="42"/>
      <c r="AC28" s="60" t="s">
        <v>11</v>
      </c>
      <c r="AD28" s="106" t="s">
        <v>27</v>
      </c>
      <c r="AE28" s="101"/>
      <c r="AF28" s="42"/>
    </row>
    <row r="29" spans="1:32" ht="19.5" customHeight="1" x14ac:dyDescent="0.15">
      <c r="A29" s="28"/>
      <c r="B29" s="94"/>
      <c r="C29" s="95"/>
      <c r="D29" s="96"/>
      <c r="E29" s="96"/>
      <c r="F29" s="30"/>
      <c r="G29" s="31"/>
      <c r="H29" s="127" t="s">
        <v>86</v>
      </c>
      <c r="I29" s="51" t="s">
        <v>11</v>
      </c>
      <c r="J29" s="52" t="s">
        <v>21</v>
      </c>
      <c r="K29" s="53"/>
      <c r="L29" s="58"/>
      <c r="M29" s="54" t="s">
        <v>11</v>
      </c>
      <c r="N29" s="52" t="s">
        <v>22</v>
      </c>
      <c r="O29" s="54"/>
      <c r="P29" s="52"/>
      <c r="Q29" s="59"/>
      <c r="R29" s="59"/>
      <c r="S29" s="59"/>
      <c r="T29" s="59"/>
      <c r="U29" s="59"/>
      <c r="V29" s="59"/>
      <c r="W29" s="59"/>
      <c r="X29" s="63"/>
      <c r="Y29" s="60"/>
      <c r="Z29" s="106"/>
      <c r="AA29" s="101"/>
      <c r="AB29" s="42"/>
      <c r="AC29" s="60"/>
      <c r="AD29" s="106"/>
      <c r="AE29" s="101"/>
      <c r="AF29" s="42"/>
    </row>
    <row r="30" spans="1:32" ht="18.75" customHeight="1" x14ac:dyDescent="0.15">
      <c r="A30" s="28"/>
      <c r="B30" s="2"/>
      <c r="C30" s="95"/>
      <c r="F30" s="30"/>
      <c r="G30" s="44"/>
      <c r="H30" s="251" t="s">
        <v>28</v>
      </c>
      <c r="I30" s="253" t="s">
        <v>11</v>
      </c>
      <c r="J30" s="255" t="s">
        <v>29</v>
      </c>
      <c r="K30" s="255"/>
      <c r="L30" s="255"/>
      <c r="M30" s="253" t="s">
        <v>11</v>
      </c>
      <c r="N30" s="255" t="s">
        <v>30</v>
      </c>
      <c r="O30" s="255"/>
      <c r="P30" s="255"/>
      <c r="Q30" s="47"/>
      <c r="R30" s="47"/>
      <c r="S30" s="47"/>
      <c r="T30" s="47"/>
      <c r="U30" s="47"/>
      <c r="V30" s="47"/>
      <c r="W30" s="47"/>
      <c r="X30" s="48"/>
      <c r="Y30" s="49"/>
      <c r="Z30" s="46"/>
      <c r="AA30" s="46"/>
      <c r="AB30" s="42"/>
      <c r="AC30" s="49"/>
      <c r="AD30" s="46"/>
      <c r="AE30" s="46"/>
      <c r="AF30" s="42"/>
    </row>
    <row r="31" spans="1:32" ht="18.75" customHeight="1" x14ac:dyDescent="0.15">
      <c r="A31" s="60" t="s">
        <v>11</v>
      </c>
      <c r="B31" s="26">
        <v>69</v>
      </c>
      <c r="C31" s="43" t="s">
        <v>235</v>
      </c>
      <c r="D31" s="40" t="s">
        <v>11</v>
      </c>
      <c r="E31" s="29" t="s">
        <v>231</v>
      </c>
      <c r="F31" s="30"/>
      <c r="G31" s="44"/>
      <c r="H31" s="251"/>
      <c r="I31" s="253"/>
      <c r="J31" s="255"/>
      <c r="K31" s="255"/>
      <c r="L31" s="255"/>
      <c r="M31" s="253"/>
      <c r="N31" s="255"/>
      <c r="O31" s="255"/>
      <c r="P31" s="255"/>
      <c r="Q31" s="38"/>
      <c r="R31" s="38"/>
      <c r="S31" s="38"/>
      <c r="T31" s="38"/>
      <c r="U31" s="38"/>
      <c r="V31" s="38"/>
      <c r="W31" s="38"/>
      <c r="X31" s="39"/>
      <c r="Y31" s="49"/>
      <c r="Z31" s="46"/>
      <c r="AA31" s="46"/>
      <c r="AB31" s="42"/>
      <c r="AC31" s="49"/>
      <c r="AD31" s="46"/>
      <c r="AE31" s="46"/>
      <c r="AF31" s="42"/>
    </row>
    <row r="32" spans="1:32" ht="18.75" customHeight="1" x14ac:dyDescent="0.15">
      <c r="A32" s="2"/>
      <c r="B32" s="2"/>
      <c r="C32" s="43" t="s">
        <v>232</v>
      </c>
      <c r="D32" s="60" t="s">
        <v>11</v>
      </c>
      <c r="E32" s="29" t="s">
        <v>233</v>
      </c>
      <c r="F32" s="30"/>
      <c r="G32" s="44"/>
      <c r="H32" s="141" t="s">
        <v>138</v>
      </c>
      <c r="I32" s="51" t="s">
        <v>11</v>
      </c>
      <c r="J32" s="52" t="s">
        <v>25</v>
      </c>
      <c r="K32" s="52"/>
      <c r="L32" s="54" t="s">
        <v>11</v>
      </c>
      <c r="M32" s="52" t="s">
        <v>43</v>
      </c>
      <c r="N32" s="52"/>
      <c r="O32" s="54" t="s">
        <v>11</v>
      </c>
      <c r="P32" s="52" t="s">
        <v>44</v>
      </c>
      <c r="Q32" s="59"/>
      <c r="R32" s="59"/>
      <c r="S32" s="59"/>
      <c r="T32" s="59"/>
      <c r="U32" s="69"/>
      <c r="V32" s="69"/>
      <c r="W32" s="69"/>
      <c r="X32" s="70"/>
      <c r="Y32" s="49"/>
      <c r="Z32" s="46"/>
      <c r="AA32" s="46"/>
      <c r="AB32" s="42"/>
      <c r="AC32" s="49"/>
      <c r="AD32" s="46"/>
      <c r="AE32" s="46"/>
      <c r="AF32" s="42"/>
    </row>
    <row r="33" spans="1:32" ht="18.75" customHeight="1" x14ac:dyDescent="0.15">
      <c r="A33" s="60"/>
      <c r="B33" s="26"/>
      <c r="C33" s="43" t="s">
        <v>140</v>
      </c>
      <c r="D33" s="60"/>
      <c r="E33" s="29" t="s">
        <v>137</v>
      </c>
      <c r="F33" s="30"/>
      <c r="G33" s="44"/>
      <c r="H33" s="87" t="s">
        <v>48</v>
      </c>
      <c r="I33" s="51" t="s">
        <v>11</v>
      </c>
      <c r="J33" s="52" t="s">
        <v>25</v>
      </c>
      <c r="K33" s="52"/>
      <c r="L33" s="54" t="s">
        <v>11</v>
      </c>
      <c r="M33" s="52" t="s">
        <v>49</v>
      </c>
      <c r="N33" s="52"/>
      <c r="O33" s="54" t="s">
        <v>11</v>
      </c>
      <c r="P33" s="52" t="s">
        <v>50</v>
      </c>
      <c r="Q33" s="65"/>
      <c r="R33" s="54" t="s">
        <v>11</v>
      </c>
      <c r="S33" s="52" t="s">
        <v>51</v>
      </c>
      <c r="T33" s="65"/>
      <c r="U33" s="65"/>
      <c r="V33" s="65"/>
      <c r="W33" s="65"/>
      <c r="X33" s="88"/>
      <c r="Y33" s="49"/>
      <c r="Z33" s="46"/>
      <c r="AA33" s="46"/>
      <c r="AB33" s="42"/>
      <c r="AC33" s="49"/>
      <c r="AD33" s="46"/>
      <c r="AE33" s="46"/>
      <c r="AF33" s="42"/>
    </row>
    <row r="34" spans="1:32" ht="18.75" customHeight="1" x14ac:dyDescent="0.15">
      <c r="A34" s="28"/>
      <c r="B34" s="94"/>
      <c r="C34" s="95"/>
      <c r="F34" s="30"/>
      <c r="G34" s="31"/>
      <c r="H34" s="251" t="s">
        <v>52</v>
      </c>
      <c r="I34" s="90" t="s">
        <v>11</v>
      </c>
      <c r="J34" s="56" t="s">
        <v>25</v>
      </c>
      <c r="K34" s="56"/>
      <c r="L34" s="66"/>
      <c r="M34" s="67"/>
      <c r="N34" s="67"/>
      <c r="O34" s="66"/>
      <c r="P34" s="67"/>
      <c r="Q34" s="68"/>
      <c r="R34" s="66"/>
      <c r="S34" s="67"/>
      <c r="T34" s="68"/>
      <c r="U34" s="55" t="s">
        <v>11</v>
      </c>
      <c r="V34" s="56" t="s">
        <v>53</v>
      </c>
      <c r="W34" s="69"/>
      <c r="X34" s="70"/>
      <c r="Y34" s="46"/>
      <c r="Z34" s="46"/>
      <c r="AA34" s="46"/>
      <c r="AB34" s="42"/>
      <c r="AC34" s="49"/>
      <c r="AD34" s="46"/>
      <c r="AE34" s="46"/>
      <c r="AF34" s="42"/>
    </row>
    <row r="35" spans="1:32" ht="18.75" customHeight="1" x14ac:dyDescent="0.15">
      <c r="A35" s="28"/>
      <c r="B35" s="94"/>
      <c r="C35" s="95"/>
      <c r="F35" s="30"/>
      <c r="G35" s="31"/>
      <c r="H35" s="251"/>
      <c r="I35" s="60" t="s">
        <v>11</v>
      </c>
      <c r="J35" s="41" t="s">
        <v>54</v>
      </c>
      <c r="K35" s="41"/>
      <c r="L35" s="40"/>
      <c r="M35" s="40" t="s">
        <v>11</v>
      </c>
      <c r="N35" s="41" t="s">
        <v>55</v>
      </c>
      <c r="O35" s="40"/>
      <c r="P35" s="40"/>
      <c r="Q35" s="40" t="s">
        <v>11</v>
      </c>
      <c r="R35" s="41" t="s">
        <v>56</v>
      </c>
      <c r="T35" s="41"/>
      <c r="U35" s="40" t="s">
        <v>11</v>
      </c>
      <c r="V35" s="41" t="s">
        <v>57</v>
      </c>
      <c r="W35" s="3"/>
      <c r="X35" s="71"/>
      <c r="Y35" s="46"/>
      <c r="Z35" s="46"/>
      <c r="AA35" s="46"/>
      <c r="AB35" s="42"/>
      <c r="AC35" s="49"/>
      <c r="AD35" s="46"/>
      <c r="AE35" s="46"/>
      <c r="AF35" s="42"/>
    </row>
    <row r="36" spans="1:32" ht="18.75" customHeight="1" x14ac:dyDescent="0.15">
      <c r="A36" s="28"/>
      <c r="B36" s="94"/>
      <c r="C36" s="95"/>
      <c r="F36" s="30"/>
      <c r="G36" s="31"/>
      <c r="H36" s="251"/>
      <c r="I36" s="60" t="s">
        <v>11</v>
      </c>
      <c r="J36" s="41" t="s">
        <v>58</v>
      </c>
      <c r="K36" s="41"/>
      <c r="L36" s="40"/>
      <c r="M36" s="40" t="s">
        <v>11</v>
      </c>
      <c r="N36" s="41" t="s">
        <v>59</v>
      </c>
      <c r="O36" s="40"/>
      <c r="P36" s="40"/>
      <c r="Q36" s="40" t="s">
        <v>11</v>
      </c>
      <c r="R36" s="41" t="s">
        <v>60</v>
      </c>
      <c r="T36" s="41"/>
      <c r="U36" s="40" t="s">
        <v>11</v>
      </c>
      <c r="V36" s="41" t="s">
        <v>61</v>
      </c>
      <c r="W36" s="3"/>
      <c r="X36" s="71"/>
      <c r="Y36" s="46"/>
      <c r="Z36" s="46"/>
      <c r="AA36" s="46"/>
      <c r="AB36" s="42"/>
      <c r="AC36" s="49"/>
      <c r="AD36" s="46"/>
      <c r="AE36" s="46"/>
      <c r="AF36" s="42"/>
    </row>
    <row r="37" spans="1:32" ht="18.75" customHeight="1" x14ac:dyDescent="0.15">
      <c r="A37" s="25"/>
      <c r="B37" s="26"/>
      <c r="C37" s="27"/>
      <c r="E37" s="29"/>
      <c r="F37" s="30"/>
      <c r="G37" s="31"/>
      <c r="H37" s="251"/>
      <c r="I37" s="60" t="s">
        <v>11</v>
      </c>
      <c r="J37" s="41" t="s">
        <v>62</v>
      </c>
      <c r="K37" s="41"/>
      <c r="L37" s="40"/>
      <c r="M37" s="40" t="s">
        <v>11</v>
      </c>
      <c r="N37" s="41" t="s">
        <v>63</v>
      </c>
      <c r="O37" s="40"/>
      <c r="P37" s="40"/>
      <c r="Q37" s="40" t="s">
        <v>11</v>
      </c>
      <c r="R37" s="41" t="s">
        <v>64</v>
      </c>
      <c r="T37" s="41"/>
      <c r="U37" s="40" t="s">
        <v>11</v>
      </c>
      <c r="V37" s="41" t="s">
        <v>65</v>
      </c>
      <c r="W37" s="3"/>
      <c r="X37" s="71"/>
      <c r="Y37" s="46"/>
      <c r="Z37" s="46"/>
      <c r="AA37" s="46"/>
      <c r="AB37" s="42"/>
      <c r="AC37" s="49"/>
      <c r="AD37" s="46"/>
      <c r="AE37" s="46"/>
      <c r="AF37" s="42"/>
    </row>
    <row r="38" spans="1:32" ht="18.75" customHeight="1" x14ac:dyDescent="0.15">
      <c r="A38" s="25"/>
      <c r="B38" s="26"/>
      <c r="C38" s="27"/>
      <c r="E38" s="29"/>
      <c r="F38" s="30"/>
      <c r="G38" s="31"/>
      <c r="H38" s="251"/>
      <c r="I38" s="60" t="s">
        <v>11</v>
      </c>
      <c r="J38" s="41" t="s">
        <v>66</v>
      </c>
      <c r="K38" s="41"/>
      <c r="L38" s="40"/>
      <c r="M38" s="40" t="s">
        <v>11</v>
      </c>
      <c r="N38" s="41" t="s">
        <v>67</v>
      </c>
      <c r="O38" s="40"/>
      <c r="P38" s="40"/>
      <c r="Q38" s="40" t="s">
        <v>11</v>
      </c>
      <c r="R38" s="41" t="s">
        <v>68</v>
      </c>
      <c r="T38" s="41"/>
      <c r="U38" s="40" t="s">
        <v>11</v>
      </c>
      <c r="V38" s="41" t="s">
        <v>69</v>
      </c>
      <c r="W38" s="3"/>
      <c r="X38" s="71"/>
      <c r="Y38" s="46"/>
      <c r="Z38" s="46"/>
      <c r="AA38" s="46"/>
      <c r="AB38" s="42"/>
      <c r="AC38" s="49"/>
      <c r="AD38" s="46"/>
      <c r="AE38" s="46"/>
      <c r="AF38" s="42"/>
    </row>
    <row r="39" spans="1:32" ht="18.75" customHeight="1" x14ac:dyDescent="0.15">
      <c r="A39" s="109"/>
      <c r="B39" s="110"/>
      <c r="C39" s="111"/>
      <c r="D39" s="18"/>
      <c r="E39" s="24"/>
      <c r="F39" s="112"/>
      <c r="G39" s="113"/>
      <c r="H39" s="251"/>
      <c r="I39" s="20" t="s">
        <v>11</v>
      </c>
      <c r="J39" s="21" t="s">
        <v>70</v>
      </c>
      <c r="K39" s="21"/>
      <c r="L39" s="23"/>
      <c r="M39" s="23"/>
      <c r="N39" s="21"/>
      <c r="O39" s="23"/>
      <c r="P39" s="23"/>
      <c r="Q39" s="40"/>
      <c r="R39" s="21"/>
      <c r="S39" s="114"/>
      <c r="T39" s="21"/>
      <c r="U39" s="23"/>
      <c r="V39" s="41"/>
      <c r="W39" s="115"/>
      <c r="X39" s="19"/>
      <c r="Y39" s="118"/>
      <c r="Z39" s="46"/>
      <c r="AA39" s="116"/>
      <c r="AB39" s="117"/>
      <c r="AC39" s="118"/>
      <c r="AD39" s="116"/>
      <c r="AE39" s="116"/>
      <c r="AF39" s="117"/>
    </row>
  </sheetData>
  <mergeCells count="24">
    <mergeCell ref="N30:P31"/>
    <mergeCell ref="H34:H39"/>
    <mergeCell ref="H14:H15"/>
    <mergeCell ref="I14:I15"/>
    <mergeCell ref="J14:L15"/>
    <mergeCell ref="M14:M15"/>
    <mergeCell ref="H30:H31"/>
    <mergeCell ref="I30:I31"/>
    <mergeCell ref="J30:L31"/>
    <mergeCell ref="M30:M31"/>
    <mergeCell ref="N14:P15"/>
    <mergeCell ref="H21:H2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10 L13 O32:O39 D16:D17 O19:O26 A16 M22:M31 P22:Q26 U21:U26 P35:Q39 U34:U39 R20:R21 L32:L39 R33:R34 AC10:AC12 Y10:Y12 O11:O12 O28:O29 AC27:AC29 Y27:Y29 Q27 M35:M39 O17 L16:L26 A33 M14:M15 A31 D31:D33 I8:I39 M8:M12">
      <formula1>"□,■"</formula1>
    </dataValidation>
  </dataValidations>
  <pageMargins left="0.7" right="0.7" top="0.75" bottom="0.75" header="0.3" footer="0.3"/>
  <pageSetup paperSize="9"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50"/>
  <sheetViews>
    <sheetView view="pageBreakPreview" zoomScale="80" zoomScaleNormal="100" zoomScaleSheetLayoutView="80" workbookViewId="0">
      <selection activeCell="A51" sqref="A51: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25"/>
      <c r="B10" s="26"/>
      <c r="C10" s="43"/>
      <c r="D10" s="30"/>
      <c r="E10" s="29"/>
      <c r="F10" s="30"/>
      <c r="G10" s="44"/>
      <c r="H10" s="136" t="s">
        <v>141</v>
      </c>
      <c r="I10" s="78" t="s">
        <v>11</v>
      </c>
      <c r="J10" s="79" t="s">
        <v>142</v>
      </c>
      <c r="K10" s="80"/>
      <c r="L10" s="81"/>
      <c r="M10" s="82" t="s">
        <v>11</v>
      </c>
      <c r="N10" s="79" t="s">
        <v>143</v>
      </c>
      <c r="O10" s="83"/>
      <c r="P10" s="83"/>
      <c r="Q10" s="83"/>
      <c r="R10" s="83"/>
      <c r="S10" s="83"/>
      <c r="T10" s="83"/>
      <c r="U10" s="83"/>
      <c r="V10" s="83"/>
      <c r="W10" s="83"/>
      <c r="X10" s="84"/>
      <c r="Y10" s="139" t="s">
        <v>11</v>
      </c>
      <c r="Z10" s="13" t="s">
        <v>23</v>
      </c>
      <c r="AA10" s="13"/>
      <c r="AB10" s="85"/>
      <c r="AC10" s="139" t="s">
        <v>11</v>
      </c>
      <c r="AD10" s="13" t="s">
        <v>23</v>
      </c>
      <c r="AE10" s="13"/>
      <c r="AF10" s="85"/>
    </row>
    <row r="11" spans="1:32" ht="18.75" customHeight="1" x14ac:dyDescent="0.15">
      <c r="A11" s="25"/>
      <c r="B11" s="26"/>
      <c r="C11" s="43"/>
      <c r="D11" s="30"/>
      <c r="E11" s="29"/>
      <c r="F11" s="30"/>
      <c r="G11" s="44"/>
      <c r="H11" s="87" t="s">
        <v>83</v>
      </c>
      <c r="I11" s="51" t="s">
        <v>11</v>
      </c>
      <c r="J11" s="52" t="s">
        <v>25</v>
      </c>
      <c r="K11" s="52"/>
      <c r="L11" s="58"/>
      <c r="M11" s="54" t="s">
        <v>11</v>
      </c>
      <c r="N11" s="52" t="s">
        <v>144</v>
      </c>
      <c r="O11" s="52"/>
      <c r="P11" s="58"/>
      <c r="Q11" s="53"/>
      <c r="R11" s="53"/>
      <c r="S11" s="53"/>
      <c r="T11" s="53"/>
      <c r="U11" s="53"/>
      <c r="V11" s="53"/>
      <c r="W11" s="53"/>
      <c r="X11" s="57"/>
      <c r="Y11" s="60" t="s">
        <v>11</v>
      </c>
      <c r="Z11" s="41" t="s">
        <v>27</v>
      </c>
      <c r="AA11" s="46"/>
      <c r="AB11" s="42"/>
      <c r="AC11" s="60" t="s">
        <v>11</v>
      </c>
      <c r="AD11" s="41" t="s">
        <v>27</v>
      </c>
      <c r="AE11" s="46"/>
      <c r="AF11" s="42"/>
    </row>
    <row r="12" spans="1:32" ht="18.75" customHeight="1" x14ac:dyDescent="0.15">
      <c r="A12" s="25"/>
      <c r="B12" s="26"/>
      <c r="C12" s="43"/>
      <c r="D12" s="30"/>
      <c r="E12" s="29"/>
      <c r="F12" s="30"/>
      <c r="G12" s="44"/>
      <c r="H12" s="89" t="s">
        <v>145</v>
      </c>
      <c r="I12" s="51" t="s">
        <v>11</v>
      </c>
      <c r="J12" s="52" t="s">
        <v>21</v>
      </c>
      <c r="K12" s="53"/>
      <c r="L12" s="58"/>
      <c r="M12" s="54" t="s">
        <v>11</v>
      </c>
      <c r="N12" s="52" t="s">
        <v>146</v>
      </c>
      <c r="O12" s="59"/>
      <c r="P12" s="59"/>
      <c r="Q12" s="53"/>
      <c r="R12" s="53"/>
      <c r="S12" s="53"/>
      <c r="T12" s="53"/>
      <c r="U12" s="53"/>
      <c r="V12" s="53"/>
      <c r="W12" s="53"/>
      <c r="X12" s="57"/>
      <c r="Y12" s="49"/>
      <c r="Z12" s="46"/>
      <c r="AA12" s="46"/>
      <c r="AB12" s="42"/>
      <c r="AC12" s="49"/>
      <c r="AD12" s="46"/>
      <c r="AE12" s="46"/>
      <c r="AF12" s="42"/>
    </row>
    <row r="13" spans="1:32" ht="19.5" customHeight="1" x14ac:dyDescent="0.15">
      <c r="A13" s="25"/>
      <c r="B13" s="26"/>
      <c r="C13" s="27"/>
      <c r="D13" s="28"/>
      <c r="E13" s="29"/>
      <c r="F13" s="30"/>
      <c r="G13" s="31"/>
      <c r="H13" s="127" t="s">
        <v>20</v>
      </c>
      <c r="I13" s="51" t="s">
        <v>11</v>
      </c>
      <c r="J13" s="52" t="s">
        <v>21</v>
      </c>
      <c r="K13" s="53"/>
      <c r="L13" s="58"/>
      <c r="M13" s="54" t="s">
        <v>11</v>
      </c>
      <c r="N13" s="52" t="s">
        <v>22</v>
      </c>
      <c r="O13" s="54"/>
      <c r="P13" s="52"/>
      <c r="Q13" s="59"/>
      <c r="R13" s="59"/>
      <c r="S13" s="59"/>
      <c r="T13" s="59"/>
      <c r="U13" s="59"/>
      <c r="V13" s="59"/>
      <c r="W13" s="59"/>
      <c r="X13" s="63"/>
      <c r="Y13" s="46"/>
      <c r="Z13" s="46"/>
      <c r="AA13" s="46"/>
      <c r="AB13" s="42"/>
      <c r="AC13" s="49"/>
      <c r="AD13" s="46"/>
      <c r="AE13" s="46"/>
      <c r="AF13" s="42"/>
    </row>
    <row r="14" spans="1:32" ht="19.5" customHeight="1" x14ac:dyDescent="0.15">
      <c r="A14" s="25"/>
      <c r="B14" s="26"/>
      <c r="C14" s="27"/>
      <c r="D14" s="28"/>
      <c r="E14" s="29"/>
      <c r="F14" s="30"/>
      <c r="G14" s="31"/>
      <c r="H14" s="127" t="s">
        <v>86</v>
      </c>
      <c r="I14" s="51" t="s">
        <v>11</v>
      </c>
      <c r="J14" s="52" t="s">
        <v>21</v>
      </c>
      <c r="K14" s="53"/>
      <c r="L14" s="58"/>
      <c r="M14" s="54" t="s">
        <v>11</v>
      </c>
      <c r="N14" s="52" t="s">
        <v>22</v>
      </c>
      <c r="O14" s="54"/>
      <c r="P14" s="52"/>
      <c r="Q14" s="59"/>
      <c r="R14" s="59"/>
      <c r="S14" s="59"/>
      <c r="T14" s="59"/>
      <c r="U14" s="59"/>
      <c r="V14" s="59"/>
      <c r="W14" s="59"/>
      <c r="X14" s="63"/>
      <c r="Y14" s="46"/>
      <c r="Z14" s="46"/>
      <c r="AA14" s="46"/>
      <c r="AB14" s="42"/>
      <c r="AC14" s="49"/>
      <c r="AD14" s="46"/>
      <c r="AE14" s="46"/>
      <c r="AF14" s="42"/>
    </row>
    <row r="15" spans="1:32" ht="18.75" customHeight="1" x14ac:dyDescent="0.15">
      <c r="A15" s="25"/>
      <c r="B15" s="26"/>
      <c r="C15" s="43"/>
      <c r="D15" s="30"/>
      <c r="E15" s="29"/>
      <c r="F15" s="30"/>
      <c r="G15" s="44"/>
      <c r="H15" s="298" t="s">
        <v>147</v>
      </c>
      <c r="I15" s="253" t="s">
        <v>11</v>
      </c>
      <c r="J15" s="255" t="s">
        <v>25</v>
      </c>
      <c r="K15" s="255"/>
      <c r="L15" s="253" t="s">
        <v>11</v>
      </c>
      <c r="M15" s="255" t="s">
        <v>26</v>
      </c>
      <c r="N15" s="255"/>
      <c r="O15" s="56"/>
      <c r="P15" s="56"/>
      <c r="Q15" s="56"/>
      <c r="R15" s="56"/>
      <c r="S15" s="56"/>
      <c r="T15" s="56"/>
      <c r="U15" s="56"/>
      <c r="V15" s="56"/>
      <c r="W15" s="56"/>
      <c r="X15" s="130"/>
      <c r="Y15" s="49"/>
      <c r="Z15" s="46"/>
      <c r="AA15" s="46"/>
      <c r="AB15" s="42"/>
      <c r="AC15" s="49"/>
      <c r="AD15" s="46"/>
      <c r="AE15" s="46"/>
      <c r="AF15" s="42"/>
    </row>
    <row r="16" spans="1:32" ht="18.75" customHeight="1" x14ac:dyDescent="0.15">
      <c r="A16" s="25"/>
      <c r="B16" s="26"/>
      <c r="C16" s="43"/>
      <c r="D16" s="30"/>
      <c r="E16" s="29"/>
      <c r="F16" s="30"/>
      <c r="G16" s="44"/>
      <c r="H16" s="298"/>
      <c r="I16" s="253"/>
      <c r="J16" s="255"/>
      <c r="K16" s="255"/>
      <c r="L16" s="253"/>
      <c r="M16" s="255"/>
      <c r="N16" s="255"/>
      <c r="O16" s="34"/>
      <c r="P16" s="34"/>
      <c r="Q16" s="34"/>
      <c r="R16" s="34"/>
      <c r="S16" s="34"/>
      <c r="T16" s="34"/>
      <c r="U16" s="34"/>
      <c r="V16" s="34"/>
      <c r="W16" s="34"/>
      <c r="X16" s="32"/>
      <c r="Y16" s="49"/>
      <c r="Z16" s="46"/>
      <c r="AA16" s="46"/>
      <c r="AB16" s="42"/>
      <c r="AC16" s="49"/>
      <c r="AD16" s="46"/>
      <c r="AE16" s="46"/>
      <c r="AF16" s="42"/>
    </row>
    <row r="17" spans="1:32" ht="18.75" customHeight="1" x14ac:dyDescent="0.15">
      <c r="A17" s="25"/>
      <c r="B17" s="26"/>
      <c r="C17" s="43"/>
      <c r="D17" s="30"/>
      <c r="E17" s="29"/>
      <c r="F17" s="30"/>
      <c r="G17" s="44"/>
      <c r="H17" s="87" t="s">
        <v>148</v>
      </c>
      <c r="I17" s="90" t="s">
        <v>11</v>
      </c>
      <c r="J17" s="52" t="s">
        <v>25</v>
      </c>
      <c r="K17" s="52"/>
      <c r="L17" s="54" t="s">
        <v>11</v>
      </c>
      <c r="M17" s="52" t="s">
        <v>43</v>
      </c>
      <c r="N17" s="52"/>
      <c r="O17" s="55" t="s">
        <v>11</v>
      </c>
      <c r="P17" s="52" t="s">
        <v>44</v>
      </c>
      <c r="Q17" s="65"/>
      <c r="R17" s="65"/>
      <c r="S17" s="65"/>
      <c r="T17" s="65"/>
      <c r="U17" s="65"/>
      <c r="V17" s="65"/>
      <c r="W17" s="65"/>
      <c r="X17" s="88"/>
      <c r="Y17" s="49"/>
      <c r="Z17" s="46"/>
      <c r="AA17" s="46"/>
      <c r="AB17" s="42"/>
      <c r="AC17" s="49"/>
      <c r="AD17" s="46"/>
      <c r="AE17" s="46"/>
      <c r="AF17" s="42"/>
    </row>
    <row r="18" spans="1:32" ht="18.75" customHeight="1" x14ac:dyDescent="0.15">
      <c r="A18" s="25"/>
      <c r="B18" s="26"/>
      <c r="C18" s="43"/>
      <c r="D18" s="30"/>
      <c r="E18" s="29"/>
      <c r="F18" s="30"/>
      <c r="G18" s="44"/>
      <c r="H18" s="87" t="s">
        <v>119</v>
      </c>
      <c r="I18" s="51" t="s">
        <v>11</v>
      </c>
      <c r="J18" s="52" t="s">
        <v>25</v>
      </c>
      <c r="K18" s="53"/>
      <c r="L18" s="54" t="s">
        <v>11</v>
      </c>
      <c r="M18" s="52" t="s">
        <v>26</v>
      </c>
      <c r="N18" s="65"/>
      <c r="O18" s="65"/>
      <c r="P18" s="65"/>
      <c r="Q18" s="65"/>
      <c r="R18" s="65"/>
      <c r="S18" s="65"/>
      <c r="T18" s="65"/>
      <c r="U18" s="65"/>
      <c r="V18" s="65"/>
      <c r="W18" s="65"/>
      <c r="X18" s="88"/>
      <c r="Y18" s="49"/>
      <c r="Z18" s="46"/>
      <c r="AA18" s="46"/>
      <c r="AB18" s="42"/>
      <c r="AC18" s="49"/>
      <c r="AD18" s="46"/>
      <c r="AE18" s="46"/>
      <c r="AF18" s="42"/>
    </row>
    <row r="19" spans="1:32" ht="18.75" customHeight="1" x14ac:dyDescent="0.15">
      <c r="A19" s="25"/>
      <c r="B19" s="26"/>
      <c r="C19" s="43"/>
      <c r="D19" s="30"/>
      <c r="E19" s="29"/>
      <c r="F19" s="30"/>
      <c r="G19" s="44"/>
      <c r="H19" s="89" t="s">
        <v>236</v>
      </c>
      <c r="I19" s="51" t="s">
        <v>11</v>
      </c>
      <c r="J19" s="52" t="s">
        <v>36</v>
      </c>
      <c r="K19" s="53"/>
      <c r="L19" s="58"/>
      <c r="M19" s="54" t="s">
        <v>11</v>
      </c>
      <c r="N19" s="52" t="s">
        <v>37</v>
      </c>
      <c r="O19" s="59"/>
      <c r="P19" s="59"/>
      <c r="Q19" s="59"/>
      <c r="R19" s="59"/>
      <c r="S19" s="59"/>
      <c r="T19" s="59"/>
      <c r="U19" s="59"/>
      <c r="V19" s="59"/>
      <c r="W19" s="59"/>
      <c r="X19" s="63"/>
      <c r="Y19" s="49"/>
      <c r="Z19" s="46"/>
      <c r="AA19" s="46"/>
      <c r="AB19" s="42"/>
      <c r="AC19" s="49"/>
      <c r="AD19" s="46"/>
      <c r="AE19" s="46"/>
      <c r="AF19" s="42"/>
    </row>
    <row r="20" spans="1:32" ht="18.75" customHeight="1" x14ac:dyDescent="0.15">
      <c r="A20" s="25"/>
      <c r="B20" s="26"/>
      <c r="C20" s="43"/>
      <c r="D20" s="30"/>
      <c r="E20" s="29"/>
      <c r="F20" s="30"/>
      <c r="G20" s="44"/>
      <c r="H20" s="87" t="s">
        <v>42</v>
      </c>
      <c r="I20" s="90" t="s">
        <v>11</v>
      </c>
      <c r="J20" s="52" t="s">
        <v>25</v>
      </c>
      <c r="K20" s="52"/>
      <c r="L20" s="54" t="s">
        <v>11</v>
      </c>
      <c r="M20" s="52" t="s">
        <v>43</v>
      </c>
      <c r="N20" s="52"/>
      <c r="O20" s="55" t="s">
        <v>11</v>
      </c>
      <c r="P20" s="52" t="s">
        <v>44</v>
      </c>
      <c r="Q20" s="65"/>
      <c r="R20" s="65"/>
      <c r="S20" s="65"/>
      <c r="T20" s="65"/>
      <c r="U20" s="65"/>
      <c r="V20" s="65"/>
      <c r="W20" s="65"/>
      <c r="X20" s="88"/>
      <c r="Y20" s="49"/>
      <c r="Z20" s="46"/>
      <c r="AA20" s="46"/>
      <c r="AB20" s="42"/>
      <c r="AC20" s="49"/>
      <c r="AD20" s="46"/>
      <c r="AE20" s="46"/>
      <c r="AF20" s="42"/>
    </row>
    <row r="21" spans="1:32" ht="18.75" customHeight="1" x14ac:dyDescent="0.15">
      <c r="A21" s="25"/>
      <c r="B21" s="26"/>
      <c r="C21" s="43"/>
      <c r="D21" s="60"/>
      <c r="E21" s="29"/>
      <c r="F21" s="30"/>
      <c r="G21" s="44"/>
      <c r="H21" s="131" t="s">
        <v>155</v>
      </c>
      <c r="I21" s="51" t="s">
        <v>11</v>
      </c>
      <c r="J21" s="52" t="s">
        <v>25</v>
      </c>
      <c r="K21" s="52"/>
      <c r="L21" s="54" t="s">
        <v>11</v>
      </c>
      <c r="M21" s="52" t="s">
        <v>43</v>
      </c>
      <c r="N21" s="52"/>
      <c r="O21" s="54" t="s">
        <v>11</v>
      </c>
      <c r="P21" s="52" t="s">
        <v>44</v>
      </c>
      <c r="Q21" s="53"/>
      <c r="R21" s="53"/>
      <c r="S21" s="53"/>
      <c r="T21" s="53"/>
      <c r="U21" s="53"/>
      <c r="V21" s="53"/>
      <c r="W21" s="53"/>
      <c r="X21" s="57"/>
      <c r="Y21" s="49"/>
      <c r="Z21" s="46"/>
      <c r="AA21" s="46"/>
      <c r="AB21" s="42"/>
      <c r="AC21" s="49"/>
      <c r="AD21" s="46"/>
      <c r="AE21" s="46"/>
      <c r="AF21" s="42"/>
    </row>
    <row r="22" spans="1:32" ht="18.75" customHeight="1" x14ac:dyDescent="0.15">
      <c r="A22" s="60" t="s">
        <v>11</v>
      </c>
      <c r="B22" s="26">
        <v>37</v>
      </c>
      <c r="C22" s="43" t="s">
        <v>228</v>
      </c>
      <c r="D22" s="60" t="s">
        <v>11</v>
      </c>
      <c r="E22" s="29" t="s">
        <v>74</v>
      </c>
      <c r="F22" s="30"/>
      <c r="G22" s="44"/>
      <c r="H22" s="132" t="s">
        <v>110</v>
      </c>
      <c r="I22" s="51" t="s">
        <v>11</v>
      </c>
      <c r="J22" s="52" t="s">
        <v>25</v>
      </c>
      <c r="K22" s="53"/>
      <c r="L22" s="54" t="s">
        <v>11</v>
      </c>
      <c r="M22" s="52" t="s">
        <v>26</v>
      </c>
      <c r="N22" s="65"/>
      <c r="O22" s="65"/>
      <c r="P22" s="65"/>
      <c r="Q22" s="65"/>
      <c r="R22" s="65"/>
      <c r="S22" s="65"/>
      <c r="T22" s="65"/>
      <c r="U22" s="65"/>
      <c r="V22" s="65"/>
      <c r="W22" s="65"/>
      <c r="X22" s="88"/>
      <c r="Y22" s="49"/>
      <c r="Z22" s="46"/>
      <c r="AA22" s="46"/>
      <c r="AB22" s="42"/>
      <c r="AC22" s="49"/>
      <c r="AD22" s="46"/>
      <c r="AE22" s="46"/>
      <c r="AF22" s="42"/>
    </row>
    <row r="23" spans="1:32" ht="18.75" customHeight="1" x14ac:dyDescent="0.15">
      <c r="A23" s="25"/>
      <c r="B23" s="26"/>
      <c r="C23" s="43" t="s">
        <v>237</v>
      </c>
      <c r="D23" s="60" t="s">
        <v>11</v>
      </c>
      <c r="E23" s="29" t="s">
        <v>75</v>
      </c>
      <c r="F23" s="30"/>
      <c r="G23" s="29"/>
      <c r="H23" s="131" t="s">
        <v>158</v>
      </c>
      <c r="I23" s="51" t="s">
        <v>11</v>
      </c>
      <c r="J23" s="52" t="s">
        <v>25</v>
      </c>
      <c r="K23" s="52"/>
      <c r="L23" s="54" t="s">
        <v>11</v>
      </c>
      <c r="M23" s="34" t="s">
        <v>26</v>
      </c>
      <c r="N23" s="52"/>
      <c r="O23" s="52"/>
      <c r="P23" s="52"/>
      <c r="Q23" s="53"/>
      <c r="R23" s="53"/>
      <c r="S23" s="53"/>
      <c r="T23" s="53"/>
      <c r="U23" s="53"/>
      <c r="V23" s="53"/>
      <c r="W23" s="53"/>
      <c r="X23" s="57"/>
      <c r="Y23" s="49"/>
      <c r="Z23" s="46"/>
      <c r="AA23" s="46"/>
      <c r="AB23" s="42"/>
      <c r="AC23" s="49"/>
      <c r="AD23" s="46"/>
      <c r="AE23" s="46"/>
      <c r="AF23" s="42"/>
    </row>
    <row r="24" spans="1:32" ht="18.75" customHeight="1" x14ac:dyDescent="0.15">
      <c r="A24" s="25"/>
      <c r="B24" s="26"/>
      <c r="C24" s="148"/>
      <c r="D24" s="60" t="s">
        <v>11</v>
      </c>
      <c r="E24" s="29" t="s">
        <v>157</v>
      </c>
      <c r="F24" s="30"/>
      <c r="G24" s="29"/>
      <c r="H24" s="131" t="s">
        <v>160</v>
      </c>
      <c r="I24" s="51" t="s">
        <v>11</v>
      </c>
      <c r="J24" s="52" t="s">
        <v>25</v>
      </c>
      <c r="K24" s="52"/>
      <c r="L24" s="54" t="s">
        <v>11</v>
      </c>
      <c r="M24" s="34" t="s">
        <v>26</v>
      </c>
      <c r="N24" s="52"/>
      <c r="O24" s="52"/>
      <c r="P24" s="52"/>
      <c r="Q24" s="53"/>
      <c r="R24" s="53"/>
      <c r="S24" s="53"/>
      <c r="T24" s="53"/>
      <c r="U24" s="53"/>
      <c r="V24" s="53"/>
      <c r="W24" s="53"/>
      <c r="X24" s="57"/>
      <c r="Y24" s="49"/>
      <c r="Z24" s="46"/>
      <c r="AA24" s="46"/>
      <c r="AB24" s="42"/>
      <c r="AC24" s="49"/>
      <c r="AD24" s="46"/>
      <c r="AE24" s="46"/>
      <c r="AF24" s="42"/>
    </row>
    <row r="25" spans="1:32" ht="18.75" customHeight="1" x14ac:dyDescent="0.15">
      <c r="A25" s="25"/>
      <c r="B25" s="26"/>
      <c r="C25" s="43"/>
      <c r="D25" s="60" t="s">
        <v>11</v>
      </c>
      <c r="E25" s="29" t="s">
        <v>159</v>
      </c>
      <c r="F25" s="30"/>
      <c r="G25" s="44"/>
      <c r="H25" s="141" t="s">
        <v>138</v>
      </c>
      <c r="I25" s="51" t="s">
        <v>11</v>
      </c>
      <c r="J25" s="52" t="s">
        <v>25</v>
      </c>
      <c r="K25" s="52"/>
      <c r="L25" s="54" t="s">
        <v>11</v>
      </c>
      <c r="M25" s="52" t="s">
        <v>43</v>
      </c>
      <c r="N25" s="52"/>
      <c r="O25" s="54" t="s">
        <v>11</v>
      </c>
      <c r="P25" s="52" t="s">
        <v>44</v>
      </c>
      <c r="Q25" s="59"/>
      <c r="R25" s="59"/>
      <c r="S25" s="59"/>
      <c r="T25" s="59"/>
      <c r="U25" s="69"/>
      <c r="V25" s="69"/>
      <c r="W25" s="69"/>
      <c r="X25" s="70"/>
      <c r="Y25" s="49"/>
      <c r="Z25" s="46"/>
      <c r="AA25" s="46"/>
      <c r="AB25" s="42"/>
      <c r="AC25" s="49"/>
      <c r="AD25" s="46"/>
      <c r="AE25" s="46"/>
      <c r="AF25" s="42"/>
    </row>
    <row r="26" spans="1:32" ht="18.75" customHeight="1" x14ac:dyDescent="0.15">
      <c r="A26" s="25"/>
      <c r="B26" s="26"/>
      <c r="C26" s="43"/>
      <c r="D26" s="30"/>
      <c r="E26" s="29"/>
      <c r="F26" s="30"/>
      <c r="G26" s="44"/>
      <c r="H26" s="87" t="s">
        <v>48</v>
      </c>
      <c r="I26" s="51" t="s">
        <v>11</v>
      </c>
      <c r="J26" s="52" t="s">
        <v>25</v>
      </c>
      <c r="K26" s="52"/>
      <c r="L26" s="54" t="s">
        <v>11</v>
      </c>
      <c r="M26" s="52" t="s">
        <v>49</v>
      </c>
      <c r="N26" s="52"/>
      <c r="O26" s="54" t="s">
        <v>11</v>
      </c>
      <c r="P26" s="52" t="s">
        <v>50</v>
      </c>
      <c r="Q26" s="65"/>
      <c r="R26" s="54" t="s">
        <v>11</v>
      </c>
      <c r="S26" s="52" t="s">
        <v>51</v>
      </c>
      <c r="T26" s="65"/>
      <c r="U26" s="65"/>
      <c r="V26" s="65"/>
      <c r="W26" s="65"/>
      <c r="X26" s="88"/>
      <c r="Y26" s="49"/>
      <c r="Z26" s="46"/>
      <c r="AA26" s="46"/>
      <c r="AB26" s="42"/>
      <c r="AC26" s="49"/>
      <c r="AD26" s="46"/>
      <c r="AE26" s="46"/>
      <c r="AF26" s="42"/>
    </row>
    <row r="27" spans="1:32" ht="18.75" customHeight="1" x14ac:dyDescent="0.15">
      <c r="A27" s="25"/>
      <c r="B27" s="26"/>
      <c r="C27" s="27"/>
      <c r="D27" s="28"/>
      <c r="E27" s="29"/>
      <c r="F27" s="30"/>
      <c r="G27" s="31"/>
      <c r="H27" s="251" t="s">
        <v>52</v>
      </c>
      <c r="I27" s="90" t="s">
        <v>11</v>
      </c>
      <c r="J27" s="56" t="s">
        <v>25</v>
      </c>
      <c r="K27" s="56"/>
      <c r="L27" s="66"/>
      <c r="M27" s="67"/>
      <c r="N27" s="67"/>
      <c r="O27" s="66"/>
      <c r="P27" s="67"/>
      <c r="Q27" s="68"/>
      <c r="R27" s="66"/>
      <c r="S27" s="67"/>
      <c r="T27" s="68"/>
      <c r="U27" s="55" t="s">
        <v>11</v>
      </c>
      <c r="V27" s="56" t="s">
        <v>53</v>
      </c>
      <c r="W27" s="69"/>
      <c r="X27" s="70"/>
      <c r="Y27" s="101"/>
      <c r="Z27" s="101"/>
      <c r="AA27" s="101"/>
      <c r="AB27" s="42"/>
      <c r="AC27" s="49"/>
      <c r="AD27" s="101"/>
      <c r="AE27" s="101"/>
      <c r="AF27" s="42"/>
    </row>
    <row r="28" spans="1:32" ht="18.75" customHeight="1" x14ac:dyDescent="0.15">
      <c r="A28" s="25"/>
      <c r="B28" s="26"/>
      <c r="C28" s="27"/>
      <c r="D28" s="28"/>
      <c r="E28" s="29"/>
      <c r="F28" s="30"/>
      <c r="G28" s="31"/>
      <c r="H28" s="251"/>
      <c r="I28" s="60" t="s">
        <v>11</v>
      </c>
      <c r="J28" s="106" t="s">
        <v>54</v>
      </c>
      <c r="K28" s="106"/>
      <c r="L28" s="105"/>
      <c r="M28" s="105" t="s">
        <v>11</v>
      </c>
      <c r="N28" s="106" t="s">
        <v>55</v>
      </c>
      <c r="O28" s="105"/>
      <c r="P28" s="105"/>
      <c r="Q28" s="105" t="s">
        <v>11</v>
      </c>
      <c r="R28" s="106" t="s">
        <v>56</v>
      </c>
      <c r="S28" s="96"/>
      <c r="T28" s="106"/>
      <c r="U28" s="105" t="s">
        <v>11</v>
      </c>
      <c r="V28" s="106" t="s">
        <v>57</v>
      </c>
      <c r="W28" s="107"/>
      <c r="X28" s="71"/>
      <c r="Y28" s="101"/>
      <c r="Z28" s="101"/>
      <c r="AA28" s="101"/>
      <c r="AB28" s="42"/>
      <c r="AC28" s="49"/>
      <c r="AD28" s="101"/>
      <c r="AE28" s="101"/>
      <c r="AF28" s="42"/>
    </row>
    <row r="29" spans="1:32" ht="18.75" customHeight="1" x14ac:dyDescent="0.15">
      <c r="A29" s="25"/>
      <c r="B29" s="26"/>
      <c r="C29" s="27"/>
      <c r="D29" s="28"/>
      <c r="E29" s="29"/>
      <c r="F29" s="30"/>
      <c r="G29" s="31"/>
      <c r="H29" s="251"/>
      <c r="I29" s="60" t="s">
        <v>11</v>
      </c>
      <c r="J29" s="106" t="s">
        <v>58</v>
      </c>
      <c r="K29" s="106"/>
      <c r="L29" s="105"/>
      <c r="M29" s="105" t="s">
        <v>11</v>
      </c>
      <c r="N29" s="106" t="s">
        <v>59</v>
      </c>
      <c r="O29" s="105"/>
      <c r="P29" s="105"/>
      <c r="Q29" s="105" t="s">
        <v>11</v>
      </c>
      <c r="R29" s="106" t="s">
        <v>60</v>
      </c>
      <c r="S29" s="96"/>
      <c r="T29" s="106"/>
      <c r="U29" s="105" t="s">
        <v>11</v>
      </c>
      <c r="V29" s="106" t="s">
        <v>61</v>
      </c>
      <c r="W29" s="107"/>
      <c r="X29" s="71"/>
      <c r="Y29" s="101"/>
      <c r="Z29" s="101"/>
      <c r="AA29" s="101"/>
      <c r="AB29" s="42"/>
      <c r="AC29" s="49"/>
      <c r="AD29" s="101"/>
      <c r="AE29" s="101"/>
      <c r="AF29" s="42"/>
    </row>
    <row r="30" spans="1:32" ht="18.75" customHeight="1" x14ac:dyDescent="0.15">
      <c r="A30" s="25"/>
      <c r="B30" s="26"/>
      <c r="C30" s="27"/>
      <c r="D30" s="28"/>
      <c r="E30" s="29"/>
      <c r="F30" s="30"/>
      <c r="G30" s="31"/>
      <c r="H30" s="251"/>
      <c r="I30" s="60" t="s">
        <v>11</v>
      </c>
      <c r="J30" s="106" t="s">
        <v>62</v>
      </c>
      <c r="K30" s="106"/>
      <c r="L30" s="105"/>
      <c r="M30" s="105" t="s">
        <v>11</v>
      </c>
      <c r="N30" s="106" t="s">
        <v>63</v>
      </c>
      <c r="O30" s="105"/>
      <c r="P30" s="105"/>
      <c r="Q30" s="105" t="s">
        <v>11</v>
      </c>
      <c r="R30" s="106" t="s">
        <v>64</v>
      </c>
      <c r="S30" s="96"/>
      <c r="T30" s="106"/>
      <c r="U30" s="105" t="s">
        <v>11</v>
      </c>
      <c r="V30" s="106" t="s">
        <v>65</v>
      </c>
      <c r="W30" s="107"/>
      <c r="X30" s="71"/>
      <c r="Y30" s="101"/>
      <c r="Z30" s="101"/>
      <c r="AA30" s="101"/>
      <c r="AB30" s="42"/>
      <c r="AC30" s="49"/>
      <c r="AD30" s="101"/>
      <c r="AE30" s="101"/>
      <c r="AF30" s="42"/>
    </row>
    <row r="31" spans="1:32" ht="18.75" customHeight="1" x14ac:dyDescent="0.15">
      <c r="A31" s="25"/>
      <c r="B31" s="26"/>
      <c r="C31" s="27"/>
      <c r="D31" s="28"/>
      <c r="E31" s="29"/>
      <c r="F31" s="30"/>
      <c r="G31" s="31"/>
      <c r="H31" s="251"/>
      <c r="I31" s="60" t="s">
        <v>11</v>
      </c>
      <c r="J31" s="106" t="s">
        <v>66</v>
      </c>
      <c r="K31" s="106"/>
      <c r="L31" s="105"/>
      <c r="M31" s="105" t="s">
        <v>11</v>
      </c>
      <c r="N31" s="106" t="s">
        <v>67</v>
      </c>
      <c r="O31" s="105"/>
      <c r="P31" s="105"/>
      <c r="Q31" s="105" t="s">
        <v>11</v>
      </c>
      <c r="R31" s="106" t="s">
        <v>68</v>
      </c>
      <c r="S31" s="96"/>
      <c r="T31" s="106"/>
      <c r="U31" s="105" t="s">
        <v>11</v>
      </c>
      <c r="V31" s="106" t="s">
        <v>69</v>
      </c>
      <c r="W31" s="107"/>
      <c r="X31" s="71"/>
      <c r="Y31" s="101"/>
      <c r="Z31" s="101"/>
      <c r="AA31" s="101"/>
      <c r="AB31" s="42"/>
      <c r="AC31" s="49"/>
      <c r="AD31" s="101"/>
      <c r="AE31" s="101"/>
      <c r="AF31" s="42"/>
    </row>
    <row r="32" spans="1:32" ht="18.75" customHeight="1" x14ac:dyDescent="0.15">
      <c r="A32" s="109"/>
      <c r="B32" s="110"/>
      <c r="C32" s="111"/>
      <c r="D32" s="18"/>
      <c r="E32" s="24"/>
      <c r="F32" s="112"/>
      <c r="G32" s="113"/>
      <c r="H32" s="294"/>
      <c r="I32" s="20" t="s">
        <v>11</v>
      </c>
      <c r="J32" s="21" t="s">
        <v>70</v>
      </c>
      <c r="K32" s="21"/>
      <c r="L32" s="23"/>
      <c r="M32" s="23"/>
      <c r="N32" s="21"/>
      <c r="O32" s="23"/>
      <c r="P32" s="23"/>
      <c r="Q32" s="23"/>
      <c r="R32" s="21"/>
      <c r="S32" s="114"/>
      <c r="T32" s="21"/>
      <c r="U32" s="23"/>
      <c r="V32" s="21"/>
      <c r="W32" s="115"/>
      <c r="X32" s="19"/>
      <c r="Y32" s="116"/>
      <c r="Z32" s="116"/>
      <c r="AA32" s="116"/>
      <c r="AB32" s="117"/>
      <c r="AC32" s="118"/>
      <c r="AD32" s="116"/>
      <c r="AE32" s="116"/>
      <c r="AF32" s="117"/>
    </row>
    <row r="33" spans="1:32" ht="18.75" customHeight="1" x14ac:dyDescent="0.15">
      <c r="A33" s="72"/>
      <c r="B33" s="73"/>
      <c r="C33" s="74"/>
      <c r="D33" s="75"/>
      <c r="E33" s="15"/>
      <c r="F33" s="146"/>
      <c r="G33" s="157"/>
      <c r="H33" s="136" t="s">
        <v>141</v>
      </c>
      <c r="I33" s="78" t="s">
        <v>11</v>
      </c>
      <c r="J33" s="79" t="s">
        <v>142</v>
      </c>
      <c r="K33" s="80"/>
      <c r="L33" s="81"/>
      <c r="M33" s="82" t="s">
        <v>11</v>
      </c>
      <c r="N33" s="79" t="s">
        <v>143</v>
      </c>
      <c r="O33" s="83"/>
      <c r="P33" s="83"/>
      <c r="Q33" s="83"/>
      <c r="R33" s="83"/>
      <c r="S33" s="83"/>
      <c r="T33" s="83"/>
      <c r="U33" s="83"/>
      <c r="V33" s="83"/>
      <c r="W33" s="83"/>
      <c r="X33" s="84"/>
      <c r="Y33" s="139" t="s">
        <v>11</v>
      </c>
      <c r="Z33" s="13" t="s">
        <v>23</v>
      </c>
      <c r="AA33" s="13"/>
      <c r="AB33" s="85"/>
      <c r="AC33" s="139" t="s">
        <v>11</v>
      </c>
      <c r="AD33" s="13" t="s">
        <v>23</v>
      </c>
      <c r="AE33" s="13"/>
      <c r="AF33" s="85"/>
    </row>
    <row r="34" spans="1:32" ht="18.75" customHeight="1" x14ac:dyDescent="0.15">
      <c r="A34" s="25"/>
      <c r="B34" s="26"/>
      <c r="C34" s="43"/>
      <c r="D34" s="30"/>
      <c r="E34" s="29"/>
      <c r="F34" s="147"/>
      <c r="G34" s="158"/>
      <c r="H34" s="87" t="s">
        <v>83</v>
      </c>
      <c r="I34" s="51" t="s">
        <v>11</v>
      </c>
      <c r="J34" s="52" t="s">
        <v>25</v>
      </c>
      <c r="K34" s="52"/>
      <c r="L34" s="58"/>
      <c r="M34" s="54" t="s">
        <v>11</v>
      </c>
      <c r="N34" s="52" t="s">
        <v>144</v>
      </c>
      <c r="O34" s="52"/>
      <c r="P34" s="58"/>
      <c r="Q34" s="53"/>
      <c r="R34" s="53"/>
      <c r="S34" s="53"/>
      <c r="T34" s="53"/>
      <c r="U34" s="53"/>
      <c r="V34" s="53"/>
      <c r="W34" s="53"/>
      <c r="X34" s="57"/>
      <c r="Y34" s="60" t="s">
        <v>11</v>
      </c>
      <c r="Z34" s="106" t="s">
        <v>27</v>
      </c>
      <c r="AA34" s="101"/>
      <c r="AB34" s="42"/>
      <c r="AC34" s="60" t="s">
        <v>11</v>
      </c>
      <c r="AD34" s="106" t="s">
        <v>27</v>
      </c>
      <c r="AE34" s="101"/>
      <c r="AF34" s="42"/>
    </row>
    <row r="35" spans="1:32" ht="19.5" customHeight="1" x14ac:dyDescent="0.15">
      <c r="A35" s="25"/>
      <c r="B35" s="26"/>
      <c r="C35" s="27"/>
      <c r="D35" s="28"/>
      <c r="E35" s="29"/>
      <c r="F35" s="30"/>
      <c r="G35" s="31"/>
      <c r="H35" s="127" t="s">
        <v>20</v>
      </c>
      <c r="I35" s="51" t="s">
        <v>11</v>
      </c>
      <c r="J35" s="52" t="s">
        <v>21</v>
      </c>
      <c r="K35" s="53"/>
      <c r="L35" s="58"/>
      <c r="M35" s="54" t="s">
        <v>11</v>
      </c>
      <c r="N35" s="52" t="s">
        <v>22</v>
      </c>
      <c r="O35" s="54"/>
      <c r="P35" s="52"/>
      <c r="Q35" s="59"/>
      <c r="R35" s="59"/>
      <c r="S35" s="59"/>
      <c r="T35" s="59"/>
      <c r="U35" s="59"/>
      <c r="V35" s="59"/>
      <c r="W35" s="59"/>
      <c r="X35" s="63"/>
      <c r="Y35" s="101"/>
      <c r="Z35" s="101"/>
      <c r="AA35" s="101"/>
      <c r="AB35" s="42"/>
      <c r="AC35" s="49"/>
      <c r="AD35" s="101"/>
      <c r="AE35" s="101"/>
      <c r="AF35" s="42"/>
    </row>
    <row r="36" spans="1:32" ht="19.5" customHeight="1" x14ac:dyDescent="0.15">
      <c r="A36" s="25"/>
      <c r="B36" s="26"/>
      <c r="C36" s="27"/>
      <c r="D36" s="28"/>
      <c r="E36" s="29"/>
      <c r="F36" s="30"/>
      <c r="G36" s="31"/>
      <c r="H36" s="127" t="s">
        <v>86</v>
      </c>
      <c r="I36" s="51" t="s">
        <v>11</v>
      </c>
      <c r="J36" s="52" t="s">
        <v>21</v>
      </c>
      <c r="K36" s="53"/>
      <c r="L36" s="58"/>
      <c r="M36" s="54" t="s">
        <v>11</v>
      </c>
      <c r="N36" s="52" t="s">
        <v>22</v>
      </c>
      <c r="O36" s="54"/>
      <c r="P36" s="52"/>
      <c r="Q36" s="59"/>
      <c r="R36" s="59"/>
      <c r="S36" s="59"/>
      <c r="T36" s="59"/>
      <c r="U36" s="59"/>
      <c r="V36" s="59"/>
      <c r="W36" s="59"/>
      <c r="X36" s="63"/>
      <c r="Y36" s="101"/>
      <c r="Z36" s="101"/>
      <c r="AA36" s="101"/>
      <c r="AB36" s="42"/>
      <c r="AC36" s="49"/>
      <c r="AD36" s="101"/>
      <c r="AE36" s="101"/>
      <c r="AF36" s="42"/>
    </row>
    <row r="37" spans="1:32" ht="18.75" customHeight="1" x14ac:dyDescent="0.15">
      <c r="A37" s="25"/>
      <c r="B37" s="26"/>
      <c r="C37" s="43"/>
      <c r="D37" s="30"/>
      <c r="E37" s="29"/>
      <c r="F37" s="147"/>
      <c r="G37" s="158"/>
      <c r="H37" s="298" t="s">
        <v>147</v>
      </c>
      <c r="I37" s="253" t="s">
        <v>11</v>
      </c>
      <c r="J37" s="255" t="s">
        <v>25</v>
      </c>
      <c r="K37" s="255"/>
      <c r="L37" s="253" t="s">
        <v>11</v>
      </c>
      <c r="M37" s="255" t="s">
        <v>26</v>
      </c>
      <c r="N37" s="255"/>
      <c r="O37" s="56"/>
      <c r="P37" s="56"/>
      <c r="Q37" s="56"/>
      <c r="R37" s="56"/>
      <c r="S37" s="56"/>
      <c r="T37" s="56"/>
      <c r="U37" s="56"/>
      <c r="V37" s="56"/>
      <c r="W37" s="56"/>
      <c r="X37" s="130"/>
      <c r="Y37" s="49"/>
      <c r="Z37" s="101"/>
      <c r="AA37" s="101"/>
      <c r="AB37" s="42"/>
      <c r="AC37" s="49"/>
      <c r="AD37" s="101"/>
      <c r="AE37" s="101"/>
      <c r="AF37" s="42"/>
    </row>
    <row r="38" spans="1:32" ht="18.75" customHeight="1" x14ac:dyDescent="0.15">
      <c r="A38" s="25"/>
      <c r="B38" s="26"/>
      <c r="C38" s="148"/>
      <c r="D38" s="159"/>
      <c r="E38" s="29"/>
      <c r="F38" s="147"/>
      <c r="G38" s="158"/>
      <c r="H38" s="298"/>
      <c r="I38" s="253"/>
      <c r="J38" s="255"/>
      <c r="K38" s="255"/>
      <c r="L38" s="253"/>
      <c r="M38" s="255"/>
      <c r="N38" s="255"/>
      <c r="O38" s="34"/>
      <c r="P38" s="34"/>
      <c r="Q38" s="34"/>
      <c r="R38" s="34"/>
      <c r="S38" s="34"/>
      <c r="T38" s="34"/>
      <c r="U38" s="34"/>
      <c r="V38" s="34"/>
      <c r="W38" s="34"/>
      <c r="X38" s="32"/>
      <c r="Y38" s="49"/>
      <c r="Z38" s="101"/>
      <c r="AA38" s="101"/>
      <c r="AB38" s="42"/>
      <c r="AC38" s="49"/>
      <c r="AD38" s="101"/>
      <c r="AE38" s="101"/>
      <c r="AF38" s="42"/>
    </row>
    <row r="39" spans="1:32" ht="18.75" customHeight="1" x14ac:dyDescent="0.15">
      <c r="A39" s="25"/>
      <c r="B39" s="26"/>
      <c r="C39" s="148"/>
      <c r="D39" s="159"/>
      <c r="E39" s="29"/>
      <c r="F39" s="147"/>
      <c r="G39" s="158"/>
      <c r="H39" s="87" t="s">
        <v>148</v>
      </c>
      <c r="I39" s="90" t="s">
        <v>11</v>
      </c>
      <c r="J39" s="52" t="s">
        <v>25</v>
      </c>
      <c r="K39" s="52"/>
      <c r="L39" s="54" t="s">
        <v>11</v>
      </c>
      <c r="M39" s="52" t="s">
        <v>43</v>
      </c>
      <c r="N39" s="52"/>
      <c r="O39" s="55" t="s">
        <v>11</v>
      </c>
      <c r="P39" s="52" t="s">
        <v>44</v>
      </c>
      <c r="Q39" s="65"/>
      <c r="R39" s="65"/>
      <c r="S39" s="65"/>
      <c r="T39" s="65"/>
      <c r="U39" s="65"/>
      <c r="V39" s="65"/>
      <c r="W39" s="65"/>
      <c r="X39" s="88"/>
      <c r="Y39" s="49"/>
      <c r="Z39" s="46"/>
      <c r="AA39" s="46"/>
      <c r="AB39" s="42"/>
      <c r="AC39" s="49"/>
      <c r="AD39" s="46"/>
      <c r="AE39" s="46"/>
      <c r="AF39" s="42"/>
    </row>
    <row r="40" spans="1:32" ht="18.75" customHeight="1" x14ac:dyDescent="0.15">
      <c r="A40" s="25"/>
      <c r="B40" s="26"/>
      <c r="C40" s="148"/>
      <c r="D40" s="159"/>
      <c r="E40" s="29"/>
      <c r="F40" s="147"/>
      <c r="G40" s="158"/>
      <c r="H40" s="87" t="s">
        <v>119</v>
      </c>
      <c r="I40" s="51" t="s">
        <v>11</v>
      </c>
      <c r="J40" s="52" t="s">
        <v>25</v>
      </c>
      <c r="K40" s="53"/>
      <c r="L40" s="54" t="s">
        <v>11</v>
      </c>
      <c r="M40" s="52" t="s">
        <v>26</v>
      </c>
      <c r="N40" s="65"/>
      <c r="O40" s="65"/>
      <c r="P40" s="65"/>
      <c r="Q40" s="65"/>
      <c r="R40" s="65"/>
      <c r="S40" s="65"/>
      <c r="T40" s="65"/>
      <c r="U40" s="65"/>
      <c r="V40" s="65"/>
      <c r="W40" s="65"/>
      <c r="X40" s="88"/>
      <c r="Y40" s="49"/>
      <c r="Z40" s="46"/>
      <c r="AA40" s="46"/>
      <c r="AB40" s="42"/>
      <c r="AC40" s="49"/>
      <c r="AD40" s="46"/>
      <c r="AE40" s="46"/>
      <c r="AF40" s="42"/>
    </row>
    <row r="41" spans="1:32" ht="18.75" customHeight="1" x14ac:dyDescent="0.15">
      <c r="A41" s="25"/>
      <c r="B41" s="26"/>
      <c r="C41" s="148"/>
      <c r="D41" s="159"/>
      <c r="E41" s="29"/>
      <c r="F41" s="30"/>
      <c r="G41" s="29"/>
      <c r="H41" s="131" t="s">
        <v>158</v>
      </c>
      <c r="I41" s="51" t="s">
        <v>11</v>
      </c>
      <c r="J41" s="52" t="s">
        <v>25</v>
      </c>
      <c r="K41" s="52"/>
      <c r="L41" s="54" t="s">
        <v>11</v>
      </c>
      <c r="M41" s="34" t="s">
        <v>26</v>
      </c>
      <c r="N41" s="52"/>
      <c r="O41" s="52"/>
      <c r="P41" s="52"/>
      <c r="Q41" s="53"/>
      <c r="R41" s="53"/>
      <c r="S41" s="53"/>
      <c r="T41" s="53"/>
      <c r="U41" s="53"/>
      <c r="V41" s="53"/>
      <c r="W41" s="53"/>
      <c r="X41" s="57"/>
      <c r="Y41" s="49"/>
      <c r="Z41" s="46"/>
      <c r="AA41" s="46"/>
      <c r="AB41" s="42"/>
      <c r="AC41" s="49"/>
      <c r="AD41" s="46"/>
      <c r="AE41" s="46"/>
      <c r="AF41" s="42"/>
    </row>
    <row r="42" spans="1:32" ht="18.75" customHeight="1" x14ac:dyDescent="0.15">
      <c r="A42" s="25"/>
      <c r="B42" s="26"/>
      <c r="C42" s="43" t="s">
        <v>228</v>
      </c>
      <c r="D42" s="60" t="s">
        <v>11</v>
      </c>
      <c r="E42" s="29" t="s">
        <v>74</v>
      </c>
      <c r="F42" s="30"/>
      <c r="G42" s="29"/>
      <c r="H42" s="131" t="s">
        <v>160</v>
      </c>
      <c r="I42" s="51" t="s">
        <v>11</v>
      </c>
      <c r="J42" s="52" t="s">
        <v>25</v>
      </c>
      <c r="K42" s="52"/>
      <c r="L42" s="54" t="s">
        <v>11</v>
      </c>
      <c r="M42" s="34" t="s">
        <v>26</v>
      </c>
      <c r="N42" s="52"/>
      <c r="O42" s="52"/>
      <c r="P42" s="52"/>
      <c r="Q42" s="53"/>
      <c r="R42" s="53"/>
      <c r="S42" s="53"/>
      <c r="T42" s="53"/>
      <c r="U42" s="53"/>
      <c r="V42" s="53"/>
      <c r="W42" s="53"/>
      <c r="X42" s="57"/>
      <c r="Y42" s="49"/>
      <c r="Z42" s="46"/>
      <c r="AA42" s="46"/>
      <c r="AB42" s="42"/>
      <c r="AC42" s="49"/>
      <c r="AD42" s="46"/>
      <c r="AE42" s="46"/>
      <c r="AF42" s="42"/>
    </row>
    <row r="43" spans="1:32" ht="18.75" customHeight="1" x14ac:dyDescent="0.15">
      <c r="A43" s="60" t="s">
        <v>11</v>
      </c>
      <c r="B43" s="26">
        <v>39</v>
      </c>
      <c r="C43" s="43" t="s">
        <v>237</v>
      </c>
      <c r="D43" s="60" t="s">
        <v>11</v>
      </c>
      <c r="E43" s="29" t="s">
        <v>75</v>
      </c>
      <c r="F43" s="147"/>
      <c r="G43" s="158"/>
      <c r="H43" s="141" t="s">
        <v>138</v>
      </c>
      <c r="I43" s="51" t="s">
        <v>11</v>
      </c>
      <c r="J43" s="52" t="s">
        <v>25</v>
      </c>
      <c r="K43" s="52"/>
      <c r="L43" s="54" t="s">
        <v>11</v>
      </c>
      <c r="M43" s="52" t="s">
        <v>43</v>
      </c>
      <c r="N43" s="52"/>
      <c r="O43" s="54" t="s">
        <v>11</v>
      </c>
      <c r="P43" s="52" t="s">
        <v>44</v>
      </c>
      <c r="Q43" s="59"/>
      <c r="R43" s="59"/>
      <c r="S43" s="59"/>
      <c r="T43" s="59"/>
      <c r="U43" s="69"/>
      <c r="V43" s="69"/>
      <c r="W43" s="69"/>
      <c r="X43" s="70"/>
      <c r="Y43" s="49"/>
      <c r="Z43" s="46"/>
      <c r="AA43" s="46"/>
      <c r="AB43" s="42"/>
      <c r="AC43" s="49"/>
      <c r="AD43" s="46"/>
      <c r="AE43" s="46"/>
      <c r="AF43" s="42"/>
    </row>
    <row r="44" spans="1:32" ht="18.75" customHeight="1" x14ac:dyDescent="0.15">
      <c r="A44" s="25"/>
      <c r="B44" s="26"/>
      <c r="C44" s="43" t="s">
        <v>140</v>
      </c>
      <c r="D44" s="60" t="s">
        <v>11</v>
      </c>
      <c r="E44" s="29" t="s">
        <v>157</v>
      </c>
      <c r="F44" s="147"/>
      <c r="G44" s="158"/>
      <c r="H44" s="87" t="s">
        <v>48</v>
      </c>
      <c r="I44" s="51" t="s">
        <v>11</v>
      </c>
      <c r="J44" s="52" t="s">
        <v>25</v>
      </c>
      <c r="K44" s="52"/>
      <c r="L44" s="54" t="s">
        <v>11</v>
      </c>
      <c r="M44" s="52" t="s">
        <v>49</v>
      </c>
      <c r="N44" s="52"/>
      <c r="O44" s="54" t="s">
        <v>11</v>
      </c>
      <c r="P44" s="52" t="s">
        <v>50</v>
      </c>
      <c r="Q44" s="65"/>
      <c r="R44" s="54" t="s">
        <v>11</v>
      </c>
      <c r="S44" s="52" t="s">
        <v>51</v>
      </c>
      <c r="T44" s="65"/>
      <c r="U44" s="65"/>
      <c r="V44" s="65"/>
      <c r="W44" s="65"/>
      <c r="X44" s="88"/>
      <c r="Y44" s="49"/>
      <c r="Z44" s="46"/>
      <c r="AA44" s="46"/>
      <c r="AB44" s="42"/>
      <c r="AC44" s="49"/>
      <c r="AD44" s="46"/>
      <c r="AE44" s="46"/>
      <c r="AF44" s="42"/>
    </row>
    <row r="45" spans="1:32" ht="18.75" customHeight="1" x14ac:dyDescent="0.15">
      <c r="A45" s="25"/>
      <c r="B45" s="26"/>
      <c r="C45" s="27"/>
      <c r="D45" s="60" t="s">
        <v>11</v>
      </c>
      <c r="E45" s="29" t="s">
        <v>159</v>
      </c>
      <c r="F45" s="30"/>
      <c r="G45" s="31"/>
      <c r="H45" s="251" t="s">
        <v>52</v>
      </c>
      <c r="I45" s="90" t="s">
        <v>11</v>
      </c>
      <c r="J45" s="56" t="s">
        <v>25</v>
      </c>
      <c r="K45" s="56"/>
      <c r="L45" s="66"/>
      <c r="M45" s="67"/>
      <c r="N45" s="67"/>
      <c r="O45" s="66"/>
      <c r="P45" s="67"/>
      <c r="Q45" s="68"/>
      <c r="R45" s="66"/>
      <c r="S45" s="67"/>
      <c r="T45" s="68"/>
      <c r="U45" s="55" t="s">
        <v>11</v>
      </c>
      <c r="V45" s="56" t="s">
        <v>53</v>
      </c>
      <c r="W45" s="69"/>
      <c r="X45" s="70"/>
      <c r="Y45" s="101"/>
      <c r="Z45" s="101"/>
      <c r="AA45" s="101"/>
      <c r="AB45" s="42"/>
      <c r="AC45" s="49"/>
      <c r="AD45" s="101"/>
      <c r="AE45" s="101"/>
      <c r="AF45" s="42"/>
    </row>
    <row r="46" spans="1:32" ht="18.75" customHeight="1" x14ac:dyDescent="0.15">
      <c r="A46" s="25"/>
      <c r="B46" s="26"/>
      <c r="C46" s="27"/>
      <c r="D46" s="28"/>
      <c r="E46" s="29"/>
      <c r="F46" s="30"/>
      <c r="G46" s="31"/>
      <c r="H46" s="251"/>
      <c r="I46" s="60" t="s">
        <v>11</v>
      </c>
      <c r="J46" s="106" t="s">
        <v>54</v>
      </c>
      <c r="K46" s="106"/>
      <c r="L46" s="105"/>
      <c r="M46" s="105" t="s">
        <v>11</v>
      </c>
      <c r="N46" s="106" t="s">
        <v>55</v>
      </c>
      <c r="O46" s="105"/>
      <c r="P46" s="105"/>
      <c r="Q46" s="105" t="s">
        <v>11</v>
      </c>
      <c r="R46" s="106" t="s">
        <v>56</v>
      </c>
      <c r="S46" s="96"/>
      <c r="T46" s="106"/>
      <c r="U46" s="105" t="s">
        <v>11</v>
      </c>
      <c r="V46" s="106" t="s">
        <v>57</v>
      </c>
      <c r="W46" s="107"/>
      <c r="X46" s="71"/>
      <c r="Y46" s="101"/>
      <c r="Z46" s="101"/>
      <c r="AA46" s="101"/>
      <c r="AB46" s="42"/>
      <c r="AC46" s="49"/>
      <c r="AD46" s="101"/>
      <c r="AE46" s="101"/>
      <c r="AF46" s="42"/>
    </row>
    <row r="47" spans="1:32" ht="18.75" customHeight="1" x14ac:dyDescent="0.15">
      <c r="A47" s="25"/>
      <c r="B47" s="26"/>
      <c r="C47" s="27"/>
      <c r="D47" s="28"/>
      <c r="E47" s="29"/>
      <c r="F47" s="30"/>
      <c r="G47" s="31"/>
      <c r="H47" s="251"/>
      <c r="I47" s="60" t="s">
        <v>11</v>
      </c>
      <c r="J47" s="106" t="s">
        <v>58</v>
      </c>
      <c r="K47" s="106"/>
      <c r="L47" s="105"/>
      <c r="M47" s="105" t="s">
        <v>11</v>
      </c>
      <c r="N47" s="106" t="s">
        <v>59</v>
      </c>
      <c r="O47" s="105"/>
      <c r="P47" s="105"/>
      <c r="Q47" s="105" t="s">
        <v>11</v>
      </c>
      <c r="R47" s="106" t="s">
        <v>60</v>
      </c>
      <c r="S47" s="96"/>
      <c r="T47" s="106"/>
      <c r="U47" s="105" t="s">
        <v>11</v>
      </c>
      <c r="V47" s="106" t="s">
        <v>61</v>
      </c>
      <c r="W47" s="107"/>
      <c r="X47" s="71"/>
      <c r="Y47" s="101"/>
      <c r="Z47" s="101"/>
      <c r="AA47" s="101"/>
      <c r="AB47" s="42"/>
      <c r="AC47" s="49"/>
      <c r="AD47" s="101"/>
      <c r="AE47" s="101"/>
      <c r="AF47" s="42"/>
    </row>
    <row r="48" spans="1:32" ht="18.75" customHeight="1" x14ac:dyDescent="0.15">
      <c r="A48" s="25"/>
      <c r="B48" s="26"/>
      <c r="C48" s="27"/>
      <c r="D48" s="28"/>
      <c r="E48" s="29"/>
      <c r="F48" s="30"/>
      <c r="G48" s="31"/>
      <c r="H48" s="251"/>
      <c r="I48" s="60" t="s">
        <v>11</v>
      </c>
      <c r="J48" s="106" t="s">
        <v>62</v>
      </c>
      <c r="K48" s="106"/>
      <c r="L48" s="105"/>
      <c r="M48" s="105" t="s">
        <v>11</v>
      </c>
      <c r="N48" s="106" t="s">
        <v>63</v>
      </c>
      <c r="O48" s="105"/>
      <c r="P48" s="105"/>
      <c r="Q48" s="105" t="s">
        <v>11</v>
      </c>
      <c r="R48" s="106" t="s">
        <v>64</v>
      </c>
      <c r="S48" s="96"/>
      <c r="T48" s="106"/>
      <c r="U48" s="105" t="s">
        <v>11</v>
      </c>
      <c r="V48" s="106" t="s">
        <v>65</v>
      </c>
      <c r="W48" s="107"/>
      <c r="X48" s="71"/>
      <c r="Y48" s="101"/>
      <c r="Z48" s="101"/>
      <c r="AA48" s="101"/>
      <c r="AB48" s="42"/>
      <c r="AC48" s="49"/>
      <c r="AD48" s="101"/>
      <c r="AE48" s="101"/>
      <c r="AF48" s="42"/>
    </row>
    <row r="49" spans="1:32" ht="18.75" customHeight="1" x14ac:dyDescent="0.15">
      <c r="A49" s="25"/>
      <c r="B49" s="26"/>
      <c r="C49" s="27"/>
      <c r="D49" s="28"/>
      <c r="E49" s="29"/>
      <c r="F49" s="30"/>
      <c r="G49" s="31"/>
      <c r="H49" s="251"/>
      <c r="I49" s="60" t="s">
        <v>11</v>
      </c>
      <c r="J49" s="106" t="s">
        <v>66</v>
      </c>
      <c r="K49" s="106"/>
      <c r="L49" s="105"/>
      <c r="M49" s="105" t="s">
        <v>11</v>
      </c>
      <c r="N49" s="106" t="s">
        <v>67</v>
      </c>
      <c r="O49" s="105"/>
      <c r="P49" s="105"/>
      <c r="Q49" s="105" t="s">
        <v>11</v>
      </c>
      <c r="R49" s="106" t="s">
        <v>68</v>
      </c>
      <c r="S49" s="96"/>
      <c r="T49" s="106"/>
      <c r="U49" s="105" t="s">
        <v>11</v>
      </c>
      <c r="V49" s="106" t="s">
        <v>69</v>
      </c>
      <c r="W49" s="107"/>
      <c r="X49" s="71"/>
      <c r="Y49" s="101"/>
      <c r="Z49" s="101"/>
      <c r="AA49" s="101"/>
      <c r="AB49" s="42"/>
      <c r="AC49" s="49"/>
      <c r="AD49" s="101"/>
      <c r="AE49" s="101"/>
      <c r="AF49" s="42"/>
    </row>
    <row r="50" spans="1:32" ht="18.75" customHeight="1" x14ac:dyDescent="0.15">
      <c r="A50" s="109"/>
      <c r="B50" s="110"/>
      <c r="C50" s="111"/>
      <c r="D50" s="18"/>
      <c r="E50" s="24"/>
      <c r="F50" s="112"/>
      <c r="G50" s="113"/>
      <c r="H50" s="294"/>
      <c r="I50" s="20" t="s">
        <v>11</v>
      </c>
      <c r="J50" s="21" t="s">
        <v>70</v>
      </c>
      <c r="K50" s="21"/>
      <c r="L50" s="23"/>
      <c r="M50" s="23"/>
      <c r="N50" s="21"/>
      <c r="O50" s="23"/>
      <c r="P50" s="23"/>
      <c r="Q50" s="23"/>
      <c r="R50" s="21"/>
      <c r="S50" s="114"/>
      <c r="T50" s="21"/>
      <c r="U50" s="23"/>
      <c r="V50" s="21"/>
      <c r="W50" s="115"/>
      <c r="X50" s="19"/>
      <c r="Y50" s="116"/>
      <c r="Z50" s="116"/>
      <c r="AA50" s="116"/>
      <c r="AB50" s="117"/>
      <c r="AC50" s="118"/>
      <c r="AD50" s="116"/>
      <c r="AE50" s="116"/>
      <c r="AF50" s="117"/>
    </row>
  </sheetData>
  <mergeCells count="24">
    <mergeCell ref="M37:N38"/>
    <mergeCell ref="H45:H50"/>
    <mergeCell ref="H15:H16"/>
    <mergeCell ref="I15:I16"/>
    <mergeCell ref="J15:K16"/>
    <mergeCell ref="L15:L16"/>
    <mergeCell ref="H37:H38"/>
    <mergeCell ref="I37:I38"/>
    <mergeCell ref="J37:K38"/>
    <mergeCell ref="L37:L38"/>
    <mergeCell ref="M15:N16"/>
    <mergeCell ref="H27:H3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O17 M19 Y33:Y34 O39 Y10:Y11 AC33:AC34 AC10:AC11 A22 D21:D25 O20:O21 P28:Q32 U27:U32 L37:L50 M46:M50 P46:Q50 U45:U50 R26:R27 L20:L32 R44:R45 A43 O13:O14 O25:O32 D42:D45 O35:O36 O43:O50 M28:M36 I8:I50 M8:M14">
      <formula1>"□,■"</formula1>
    </dataValidation>
  </dataValidations>
  <pageMargins left="0.7" right="0.7" top="0.75" bottom="0.75" header="0.3" footer="0.3"/>
  <pageSetup paperSize="9" scale="4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2:AG134"/>
  <sheetViews>
    <sheetView view="pageBreakPreview" zoomScale="80" zoomScaleNormal="100" zoomScaleSheetLayoutView="80" workbookViewId="0">
      <selection activeCell="G23" sqref="G23"/>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03" t="s">
        <v>238</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row>
    <row r="4" spans="1:32" ht="20.25" customHeight="1" x14ac:dyDescent="0.15"/>
    <row r="5" spans="1:32" ht="30" customHeight="1" x14ac:dyDescent="0.15">
      <c r="S5" s="282" t="s">
        <v>239</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240</v>
      </c>
      <c r="I7" s="282"/>
      <c r="J7" s="282"/>
      <c r="K7" s="282"/>
      <c r="L7" s="282"/>
      <c r="M7" s="282"/>
      <c r="N7" s="282"/>
      <c r="O7" s="282"/>
      <c r="P7" s="282"/>
      <c r="Q7" s="282"/>
      <c r="R7" s="282"/>
      <c r="S7" s="282"/>
      <c r="T7" s="282"/>
      <c r="U7" s="282"/>
      <c r="V7" s="282"/>
      <c r="W7" s="282"/>
      <c r="X7" s="282"/>
      <c r="Y7" s="282"/>
      <c r="Z7" s="282"/>
      <c r="AA7" s="282"/>
      <c r="AB7" s="282"/>
      <c r="AC7" s="282"/>
      <c r="AD7" s="282"/>
      <c r="AE7" s="282"/>
      <c r="AF7" s="286"/>
    </row>
    <row r="8" spans="1:32" ht="18.75" customHeight="1" x14ac:dyDescent="0.15">
      <c r="A8" s="267" t="s">
        <v>9</v>
      </c>
      <c r="B8" s="267"/>
      <c r="C8" s="287"/>
      <c r="D8" s="8"/>
      <c r="E8" s="9"/>
      <c r="F8" s="10"/>
      <c r="G8" s="11"/>
      <c r="H8" s="273" t="s">
        <v>10</v>
      </c>
      <c r="I8" s="139" t="s">
        <v>11</v>
      </c>
      <c r="J8" s="13" t="s">
        <v>12</v>
      </c>
      <c r="K8" s="13"/>
      <c r="L8" s="13"/>
      <c r="M8" s="12" t="s">
        <v>11</v>
      </c>
      <c r="N8" s="13" t="s">
        <v>13</v>
      </c>
      <c r="O8" s="13"/>
      <c r="P8" s="13"/>
      <c r="Q8" s="12" t="s">
        <v>11</v>
      </c>
      <c r="R8" s="13" t="s">
        <v>14</v>
      </c>
      <c r="S8" s="13"/>
      <c r="T8" s="13"/>
      <c r="U8" s="12" t="s">
        <v>11</v>
      </c>
      <c r="V8" s="13" t="s">
        <v>15</v>
      </c>
      <c r="W8" s="13"/>
      <c r="X8" s="13"/>
      <c r="Y8" s="13"/>
      <c r="Z8" s="13"/>
      <c r="AA8" s="13"/>
      <c r="AB8" s="13"/>
      <c r="AC8" s="13"/>
      <c r="AD8" s="13"/>
      <c r="AE8" s="13"/>
      <c r="AF8" s="76"/>
    </row>
    <row r="9" spans="1:32" ht="18.75" customHeight="1" x14ac:dyDescent="0.15">
      <c r="A9" s="282"/>
      <c r="B9" s="282"/>
      <c r="C9" s="286"/>
      <c r="D9" s="16"/>
      <c r="E9" s="17"/>
      <c r="F9" s="18"/>
      <c r="G9" s="19"/>
      <c r="H9" s="273"/>
      <c r="I9" s="20" t="s">
        <v>11</v>
      </c>
      <c r="J9" s="21" t="s">
        <v>16</v>
      </c>
      <c r="K9" s="21"/>
      <c r="L9" s="21"/>
      <c r="M9" s="23" t="s">
        <v>11</v>
      </c>
      <c r="N9" s="21" t="s">
        <v>17</v>
      </c>
      <c r="O9" s="21"/>
      <c r="P9" s="21"/>
      <c r="Q9" s="23" t="s">
        <v>11</v>
      </c>
      <c r="R9" s="21" t="s">
        <v>18</v>
      </c>
      <c r="S9" s="21"/>
      <c r="T9" s="21"/>
      <c r="U9" s="23" t="s">
        <v>11</v>
      </c>
      <c r="V9" s="21" t="s">
        <v>19</v>
      </c>
      <c r="W9" s="21"/>
      <c r="X9" s="21"/>
      <c r="Y9" s="114"/>
      <c r="Z9" s="114"/>
      <c r="AA9" s="114"/>
      <c r="AB9" s="114"/>
      <c r="AC9" s="114"/>
      <c r="AD9" s="114"/>
      <c r="AE9" s="114"/>
      <c r="AF9" s="17"/>
    </row>
    <row r="10" spans="1:32" ht="19.5" customHeight="1" x14ac:dyDescent="0.15">
      <c r="A10" s="25"/>
      <c r="B10" s="26"/>
      <c r="C10" s="27"/>
      <c r="D10" s="28"/>
      <c r="E10" s="29"/>
      <c r="F10" s="30"/>
      <c r="G10" s="31"/>
      <c r="H10" s="77" t="s">
        <v>20</v>
      </c>
      <c r="I10" s="51" t="s">
        <v>11</v>
      </c>
      <c r="J10" s="52" t="s">
        <v>21</v>
      </c>
      <c r="K10" s="53"/>
      <c r="L10" s="58"/>
      <c r="M10" s="54" t="s">
        <v>11</v>
      </c>
      <c r="N10" s="52" t="s">
        <v>22</v>
      </c>
      <c r="O10" s="54"/>
      <c r="P10" s="52"/>
      <c r="Q10" s="59"/>
      <c r="R10" s="59"/>
      <c r="S10" s="59"/>
      <c r="T10" s="59"/>
      <c r="U10" s="59"/>
      <c r="V10" s="59"/>
      <c r="W10" s="59"/>
      <c r="X10" s="59"/>
      <c r="Y10" s="59"/>
      <c r="Z10" s="59"/>
      <c r="AA10" s="59"/>
      <c r="AB10" s="59"/>
      <c r="AC10" s="59"/>
      <c r="AD10" s="59"/>
      <c r="AE10" s="59"/>
      <c r="AF10" s="160"/>
    </row>
    <row r="11" spans="1:32" ht="18.75" customHeight="1" x14ac:dyDescent="0.15">
      <c r="A11" s="109"/>
      <c r="B11" s="110"/>
      <c r="C11" s="161"/>
      <c r="D11" s="112"/>
      <c r="E11" s="24"/>
      <c r="F11" s="112"/>
      <c r="G11" s="162"/>
      <c r="H11" s="163" t="s">
        <v>24</v>
      </c>
      <c r="I11" s="20" t="s">
        <v>11</v>
      </c>
      <c r="J11" s="21" t="s">
        <v>25</v>
      </c>
      <c r="K11" s="164"/>
      <c r="L11" s="23" t="s">
        <v>11</v>
      </c>
      <c r="M11" s="21" t="s">
        <v>26</v>
      </c>
      <c r="N11" s="164"/>
      <c r="O11" s="115"/>
      <c r="P11" s="115"/>
      <c r="Q11" s="115"/>
      <c r="R11" s="115"/>
      <c r="S11" s="115"/>
      <c r="T11" s="115"/>
      <c r="U11" s="115"/>
      <c r="V11" s="115"/>
      <c r="W11" s="115"/>
      <c r="X11" s="115"/>
      <c r="Y11" s="115"/>
      <c r="Z11" s="115"/>
      <c r="AA11" s="115"/>
      <c r="AB11" s="115"/>
      <c r="AC11" s="115"/>
      <c r="AD11" s="115"/>
      <c r="AE11" s="115"/>
      <c r="AF11" s="19"/>
    </row>
    <row r="12" spans="1:32" ht="18.75" customHeight="1" x14ac:dyDescent="0.15">
      <c r="A12" s="25"/>
      <c r="B12" s="26"/>
      <c r="C12" s="43"/>
      <c r="D12" s="30"/>
      <c r="E12" s="29"/>
      <c r="F12" s="30"/>
      <c r="G12" s="44"/>
      <c r="H12" s="304" t="s">
        <v>72</v>
      </c>
      <c r="I12" s="305" t="s">
        <v>11</v>
      </c>
      <c r="J12" s="264" t="s">
        <v>29</v>
      </c>
      <c r="K12" s="264"/>
      <c r="L12" s="264"/>
      <c r="M12" s="305" t="s">
        <v>11</v>
      </c>
      <c r="N12" s="264" t="s">
        <v>30</v>
      </c>
      <c r="O12" s="264"/>
      <c r="P12" s="264"/>
      <c r="Q12" s="3"/>
      <c r="R12" s="3"/>
      <c r="S12" s="3"/>
      <c r="T12" s="3"/>
      <c r="U12" s="3"/>
      <c r="V12" s="3"/>
      <c r="W12" s="3"/>
      <c r="X12" s="3"/>
      <c r="Y12" s="3"/>
      <c r="Z12" s="3"/>
      <c r="AA12" s="3"/>
      <c r="AB12" s="3"/>
      <c r="AC12" s="3"/>
      <c r="AD12" s="3"/>
      <c r="AE12" s="3"/>
      <c r="AF12" s="71"/>
    </row>
    <row r="13" spans="1:32" ht="18.75" customHeight="1" x14ac:dyDescent="0.15">
      <c r="A13" s="25"/>
      <c r="B13" s="26"/>
      <c r="C13" s="43"/>
      <c r="D13" s="30"/>
      <c r="E13" s="29"/>
      <c r="F13" s="30"/>
      <c r="G13" s="44"/>
      <c r="H13" s="304"/>
      <c r="I13" s="305"/>
      <c r="J13" s="264"/>
      <c r="K13" s="264"/>
      <c r="L13" s="264"/>
      <c r="M13" s="305"/>
      <c r="N13" s="264"/>
      <c r="O13" s="264"/>
      <c r="P13" s="264"/>
      <c r="Q13" s="38"/>
      <c r="R13" s="38"/>
      <c r="S13" s="38"/>
      <c r="T13" s="38"/>
      <c r="U13" s="38"/>
      <c r="V13" s="38"/>
      <c r="W13" s="38"/>
      <c r="X13" s="38"/>
      <c r="Y13" s="38"/>
      <c r="Z13" s="38"/>
      <c r="AA13" s="38"/>
      <c r="AB13" s="38"/>
      <c r="AC13" s="38"/>
      <c r="AD13" s="38"/>
      <c r="AE13" s="38"/>
      <c r="AF13" s="39"/>
    </row>
    <row r="14" spans="1:32" ht="18.75" customHeight="1" x14ac:dyDescent="0.15">
      <c r="A14" s="25"/>
      <c r="B14" s="26"/>
      <c r="C14" s="43"/>
      <c r="D14" s="30"/>
      <c r="E14" s="29"/>
      <c r="F14" s="30"/>
      <c r="G14" s="44"/>
      <c r="H14" s="306" t="s">
        <v>241</v>
      </c>
      <c r="I14" s="307" t="s">
        <v>11</v>
      </c>
      <c r="J14" s="255" t="s">
        <v>29</v>
      </c>
      <c r="K14" s="255"/>
      <c r="L14" s="255"/>
      <c r="M14" s="307" t="s">
        <v>11</v>
      </c>
      <c r="N14" s="255" t="s">
        <v>30</v>
      </c>
      <c r="O14" s="255"/>
      <c r="P14" s="255"/>
      <c r="Q14" s="69"/>
      <c r="R14" s="69"/>
      <c r="S14" s="69"/>
      <c r="T14" s="69"/>
      <c r="U14" s="69"/>
      <c r="V14" s="69"/>
      <c r="W14" s="69"/>
      <c r="X14" s="69"/>
      <c r="Y14" s="69"/>
      <c r="Z14" s="69"/>
      <c r="AA14" s="69"/>
      <c r="AB14" s="69"/>
      <c r="AC14" s="69"/>
      <c r="AD14" s="69"/>
      <c r="AE14" s="69"/>
      <c r="AF14" s="70"/>
    </row>
    <row r="15" spans="1:32" ht="18.75" customHeight="1" x14ac:dyDescent="0.15">
      <c r="A15" s="60" t="s">
        <v>11</v>
      </c>
      <c r="B15" s="26">
        <v>76</v>
      </c>
      <c r="C15" s="43" t="s">
        <v>242</v>
      </c>
      <c r="D15" s="60" t="s">
        <v>11</v>
      </c>
      <c r="E15" s="29" t="s">
        <v>41</v>
      </c>
      <c r="F15" s="30"/>
      <c r="G15" s="44"/>
      <c r="H15" s="306"/>
      <c r="I15" s="307"/>
      <c r="J15" s="255"/>
      <c r="K15" s="255"/>
      <c r="L15" s="255"/>
      <c r="M15" s="307"/>
      <c r="N15" s="255"/>
      <c r="O15" s="255"/>
      <c r="P15" s="255"/>
      <c r="Q15" s="38"/>
      <c r="R15" s="38"/>
      <c r="S15" s="38"/>
      <c r="T15" s="38"/>
      <c r="U15" s="38"/>
      <c r="V15" s="38"/>
      <c r="W15" s="38"/>
      <c r="X15" s="38"/>
      <c r="Y15" s="38"/>
      <c r="Z15" s="38"/>
      <c r="AA15" s="38"/>
      <c r="AB15" s="38"/>
      <c r="AC15" s="38"/>
      <c r="AD15" s="38"/>
      <c r="AE15" s="38"/>
      <c r="AF15" s="39"/>
    </row>
    <row r="16" spans="1:32" ht="18.75" customHeight="1" x14ac:dyDescent="0.15">
      <c r="A16" s="25"/>
      <c r="B16" s="26"/>
      <c r="C16" s="43" t="s">
        <v>45</v>
      </c>
      <c r="D16" s="60" t="s">
        <v>11</v>
      </c>
      <c r="E16" s="29" t="s">
        <v>46</v>
      </c>
      <c r="F16" s="30"/>
      <c r="G16" s="44"/>
      <c r="H16" s="87" t="s">
        <v>32</v>
      </c>
      <c r="I16" s="51" t="s">
        <v>11</v>
      </c>
      <c r="J16" s="52" t="s">
        <v>25</v>
      </c>
      <c r="K16" s="53"/>
      <c r="L16" s="54" t="s">
        <v>11</v>
      </c>
      <c r="M16" s="52" t="s">
        <v>33</v>
      </c>
      <c r="N16" s="52"/>
      <c r="O16" s="55" t="s">
        <v>11</v>
      </c>
      <c r="P16" s="56" t="s">
        <v>34</v>
      </c>
      <c r="Q16" s="52"/>
      <c r="R16" s="52"/>
      <c r="S16" s="53"/>
      <c r="T16" s="53"/>
      <c r="U16" s="53"/>
      <c r="V16" s="53"/>
      <c r="W16" s="53"/>
      <c r="X16" s="53"/>
      <c r="Y16" s="52"/>
      <c r="Z16" s="52"/>
      <c r="AA16" s="52"/>
      <c r="AB16" s="52"/>
      <c r="AC16" s="52"/>
      <c r="AD16" s="52"/>
      <c r="AE16" s="52"/>
      <c r="AF16" s="61"/>
    </row>
    <row r="17" spans="1:32" ht="18.75" customHeight="1" x14ac:dyDescent="0.15">
      <c r="A17" s="25"/>
      <c r="B17" s="26"/>
      <c r="C17" s="43"/>
      <c r="D17" s="30"/>
      <c r="E17" s="29"/>
      <c r="F17" s="30"/>
      <c r="G17" s="44"/>
      <c r="H17" s="165" t="s">
        <v>35</v>
      </c>
      <c r="I17" s="51" t="s">
        <v>11</v>
      </c>
      <c r="J17" s="52" t="s">
        <v>36</v>
      </c>
      <c r="K17" s="53"/>
      <c r="L17" s="65"/>
      <c r="M17" s="54" t="s">
        <v>11</v>
      </c>
      <c r="N17" s="52" t="s">
        <v>37</v>
      </c>
      <c r="O17" s="59"/>
      <c r="P17" s="59"/>
      <c r="Q17" s="59"/>
      <c r="R17" s="52"/>
      <c r="S17" s="52"/>
      <c r="T17" s="52"/>
      <c r="U17" s="52"/>
      <c r="V17" s="52"/>
      <c r="W17" s="52"/>
      <c r="X17" s="52"/>
      <c r="Y17" s="52"/>
      <c r="Z17" s="52"/>
      <c r="AA17" s="52"/>
      <c r="AB17" s="52"/>
      <c r="AC17" s="52"/>
      <c r="AD17" s="52"/>
      <c r="AE17" s="52"/>
      <c r="AF17" s="61"/>
    </row>
    <row r="18" spans="1:32" ht="18.75" customHeight="1" x14ac:dyDescent="0.15">
      <c r="A18" s="25"/>
      <c r="B18" s="26"/>
      <c r="C18" s="43"/>
      <c r="D18" s="30"/>
      <c r="E18" s="29"/>
      <c r="F18" s="30"/>
      <c r="G18" s="44"/>
      <c r="H18" s="165" t="s">
        <v>38</v>
      </c>
      <c r="I18" s="51" t="s">
        <v>11</v>
      </c>
      <c r="J18" s="52" t="s">
        <v>25</v>
      </c>
      <c r="K18" s="53"/>
      <c r="L18" s="54" t="s">
        <v>11</v>
      </c>
      <c r="M18" s="52" t="s">
        <v>26</v>
      </c>
      <c r="N18" s="65"/>
      <c r="O18" s="52"/>
      <c r="P18" s="52"/>
      <c r="Q18" s="52"/>
      <c r="R18" s="52"/>
      <c r="S18" s="52"/>
      <c r="T18" s="52"/>
      <c r="U18" s="52"/>
      <c r="V18" s="52"/>
      <c r="W18" s="52"/>
      <c r="X18" s="52"/>
      <c r="Y18" s="52"/>
      <c r="Z18" s="52"/>
      <c r="AA18" s="52"/>
      <c r="AB18" s="52"/>
      <c r="AC18" s="52"/>
      <c r="AD18" s="52"/>
      <c r="AE18" s="52"/>
      <c r="AF18" s="61"/>
    </row>
    <row r="19" spans="1:32" ht="18.75" customHeight="1" x14ac:dyDescent="0.15">
      <c r="A19" s="25"/>
      <c r="B19" s="26"/>
      <c r="C19" s="43"/>
      <c r="D19" s="30"/>
      <c r="E19" s="29"/>
      <c r="F19" s="30"/>
      <c r="G19" s="44"/>
      <c r="H19" s="87" t="s">
        <v>39</v>
      </c>
      <c r="I19" s="51" t="s">
        <v>11</v>
      </c>
      <c r="J19" s="52" t="s">
        <v>25</v>
      </c>
      <c r="K19" s="53"/>
      <c r="L19" s="54" t="s">
        <v>11</v>
      </c>
      <c r="M19" s="52" t="s">
        <v>33</v>
      </c>
      <c r="N19" s="52"/>
      <c r="O19" s="55" t="s">
        <v>11</v>
      </c>
      <c r="P19" s="56" t="s">
        <v>34</v>
      </c>
      <c r="Q19" s="52"/>
      <c r="R19" s="52"/>
      <c r="S19" s="53"/>
      <c r="T19" s="52"/>
      <c r="U19" s="53"/>
      <c r="V19" s="53"/>
      <c r="W19" s="53"/>
      <c r="X19" s="53"/>
      <c r="Y19" s="52"/>
      <c r="Z19" s="52"/>
      <c r="AA19" s="52"/>
      <c r="AB19" s="52"/>
      <c r="AC19" s="52"/>
      <c r="AD19" s="52"/>
      <c r="AE19" s="52"/>
      <c r="AF19" s="61"/>
    </row>
    <row r="20" spans="1:32" ht="18.75" customHeight="1" x14ac:dyDescent="0.15">
      <c r="A20" s="25"/>
      <c r="B20" s="26"/>
      <c r="C20" s="43"/>
      <c r="D20" s="30"/>
      <c r="E20" s="29"/>
      <c r="F20" s="30"/>
      <c r="G20" s="44"/>
      <c r="H20" s="165" t="s">
        <v>42</v>
      </c>
      <c r="I20" s="51" t="s">
        <v>11</v>
      </c>
      <c r="J20" s="52" t="s">
        <v>25</v>
      </c>
      <c r="K20" s="52"/>
      <c r="L20" s="54" t="s">
        <v>11</v>
      </c>
      <c r="M20" s="52" t="s">
        <v>43</v>
      </c>
      <c r="N20" s="52"/>
      <c r="O20" s="54" t="s">
        <v>11</v>
      </c>
      <c r="P20" s="52" t="s">
        <v>44</v>
      </c>
      <c r="Q20" s="65"/>
      <c r="R20" s="65"/>
      <c r="S20" s="65"/>
      <c r="T20" s="65"/>
      <c r="U20" s="52"/>
      <c r="V20" s="52"/>
      <c r="W20" s="52"/>
      <c r="X20" s="52"/>
      <c r="Y20" s="52"/>
      <c r="Z20" s="52"/>
      <c r="AA20" s="52"/>
      <c r="AB20" s="52"/>
      <c r="AC20" s="52"/>
      <c r="AD20" s="52"/>
      <c r="AE20" s="52"/>
      <c r="AF20" s="61"/>
    </row>
    <row r="21" spans="1:32" ht="19.5" customHeight="1" x14ac:dyDescent="0.15">
      <c r="A21" s="109"/>
      <c r="B21" s="110"/>
      <c r="C21" s="111"/>
      <c r="D21" s="18"/>
      <c r="E21" s="24"/>
      <c r="F21" s="112"/>
      <c r="G21" s="113"/>
      <c r="H21" s="109" t="s">
        <v>47</v>
      </c>
      <c r="I21" s="20" t="s">
        <v>11</v>
      </c>
      <c r="J21" s="21" t="s">
        <v>25</v>
      </c>
      <c r="K21" s="21"/>
      <c r="L21" s="23" t="s">
        <v>11</v>
      </c>
      <c r="M21" s="21" t="s">
        <v>26</v>
      </c>
      <c r="N21" s="21"/>
      <c r="O21" s="115"/>
      <c r="P21" s="21"/>
      <c r="Q21" s="115"/>
      <c r="R21" s="115"/>
      <c r="S21" s="115"/>
      <c r="T21" s="115"/>
      <c r="U21" s="115"/>
      <c r="V21" s="115"/>
      <c r="W21" s="115"/>
      <c r="X21" s="115"/>
      <c r="Y21" s="115"/>
      <c r="Z21" s="115"/>
      <c r="AA21" s="115"/>
      <c r="AB21" s="115"/>
      <c r="AC21" s="115"/>
      <c r="AD21" s="115"/>
      <c r="AE21" s="115"/>
      <c r="AF21" s="166"/>
    </row>
    <row r="22" spans="1:32" ht="19.5" customHeight="1" x14ac:dyDescent="0.15">
      <c r="A22" s="25"/>
      <c r="B22" s="26"/>
      <c r="C22" s="27"/>
      <c r="D22" s="28"/>
      <c r="E22" s="29"/>
      <c r="F22" s="30"/>
      <c r="G22" s="31"/>
      <c r="H22" s="77" t="s">
        <v>20</v>
      </c>
      <c r="I22" s="78" t="s">
        <v>11</v>
      </c>
      <c r="J22" s="79" t="s">
        <v>21</v>
      </c>
      <c r="K22" s="80"/>
      <c r="L22" s="81"/>
      <c r="M22" s="82" t="s">
        <v>11</v>
      </c>
      <c r="N22" s="79" t="s">
        <v>22</v>
      </c>
      <c r="O22" s="82"/>
      <c r="P22" s="79"/>
      <c r="Q22" s="83"/>
      <c r="R22" s="83"/>
      <c r="S22" s="83"/>
      <c r="T22" s="83"/>
      <c r="U22" s="83"/>
      <c r="V22" s="83"/>
      <c r="W22" s="83"/>
      <c r="X22" s="83"/>
      <c r="Y22" s="83"/>
      <c r="Z22" s="83"/>
      <c r="AA22" s="83"/>
      <c r="AB22" s="83"/>
      <c r="AC22" s="83"/>
      <c r="AD22" s="83"/>
      <c r="AE22" s="83"/>
      <c r="AF22" s="167"/>
    </row>
    <row r="23" spans="1:32" ht="18.75" customHeight="1" x14ac:dyDescent="0.15">
      <c r="A23" s="25"/>
      <c r="B23" s="26"/>
      <c r="C23" s="43"/>
      <c r="D23" s="30"/>
      <c r="E23" s="29"/>
      <c r="F23" s="30"/>
      <c r="G23" s="44"/>
      <c r="H23" s="168" t="s">
        <v>71</v>
      </c>
      <c r="I23" s="33" t="s">
        <v>11</v>
      </c>
      <c r="J23" s="34" t="s">
        <v>36</v>
      </c>
      <c r="K23" s="35"/>
      <c r="L23" s="128"/>
      <c r="M23" s="37" t="s">
        <v>11</v>
      </c>
      <c r="N23" s="34" t="s">
        <v>37</v>
      </c>
      <c r="O23" s="38"/>
      <c r="P23" s="38"/>
      <c r="Q23" s="38"/>
      <c r="R23" s="34"/>
      <c r="S23" s="34"/>
      <c r="T23" s="34"/>
      <c r="U23" s="34"/>
      <c r="V23" s="34"/>
      <c r="W23" s="34"/>
      <c r="X23" s="34"/>
      <c r="Y23" s="34"/>
      <c r="Z23" s="34"/>
      <c r="AA23" s="34"/>
      <c r="AB23" s="34"/>
      <c r="AC23" s="34"/>
      <c r="AD23" s="34"/>
      <c r="AE23" s="34"/>
      <c r="AF23" s="32"/>
    </row>
    <row r="24" spans="1:32" ht="18.75" customHeight="1" x14ac:dyDescent="0.15">
      <c r="A24" s="25"/>
      <c r="B24" s="26"/>
      <c r="C24" s="43"/>
      <c r="D24" s="30"/>
      <c r="E24" s="29"/>
      <c r="F24" s="30"/>
      <c r="G24" s="44"/>
      <c r="H24" s="165" t="s">
        <v>24</v>
      </c>
      <c r="I24" s="51" t="s">
        <v>11</v>
      </c>
      <c r="J24" s="52" t="s">
        <v>25</v>
      </c>
      <c r="K24" s="53"/>
      <c r="L24" s="54" t="s">
        <v>11</v>
      </c>
      <c r="M24" s="52" t="s">
        <v>26</v>
      </c>
      <c r="N24" s="65"/>
      <c r="O24" s="52"/>
      <c r="P24" s="52"/>
      <c r="Q24" s="52"/>
      <c r="R24" s="52"/>
      <c r="S24" s="52"/>
      <c r="T24" s="52"/>
      <c r="U24" s="52"/>
      <c r="V24" s="52"/>
      <c r="W24" s="52"/>
      <c r="X24" s="52"/>
      <c r="Y24" s="52"/>
      <c r="Z24" s="52"/>
      <c r="AA24" s="52"/>
      <c r="AB24" s="52"/>
      <c r="AC24" s="52"/>
      <c r="AD24" s="52"/>
      <c r="AE24" s="52"/>
      <c r="AF24" s="61"/>
    </row>
    <row r="25" spans="1:32" ht="18.75" customHeight="1" x14ac:dyDescent="0.15">
      <c r="A25" s="151"/>
      <c r="B25" s="26"/>
      <c r="C25" s="94"/>
      <c r="F25" s="30"/>
      <c r="G25" s="44"/>
      <c r="H25" s="306" t="s">
        <v>72</v>
      </c>
      <c r="I25" s="307" t="s">
        <v>11</v>
      </c>
      <c r="J25" s="255" t="s">
        <v>29</v>
      </c>
      <c r="K25" s="255"/>
      <c r="L25" s="255"/>
      <c r="M25" s="307" t="s">
        <v>11</v>
      </c>
      <c r="N25" s="255" t="s">
        <v>30</v>
      </c>
      <c r="O25" s="255"/>
      <c r="P25" s="255"/>
      <c r="Q25" s="69"/>
      <c r="R25" s="69"/>
      <c r="S25" s="69"/>
      <c r="T25" s="69"/>
      <c r="U25" s="69"/>
      <c r="V25" s="69"/>
      <c r="W25" s="69"/>
      <c r="X25" s="69"/>
      <c r="Y25" s="69"/>
      <c r="Z25" s="69"/>
      <c r="AA25" s="69"/>
      <c r="AB25" s="69"/>
      <c r="AC25" s="69"/>
      <c r="AD25" s="69"/>
      <c r="AE25" s="69"/>
      <c r="AF25" s="70"/>
    </row>
    <row r="26" spans="1:32" ht="18.75" customHeight="1" x14ac:dyDescent="0.15">
      <c r="A26" s="151"/>
      <c r="B26" s="26"/>
      <c r="C26" s="94"/>
      <c r="F26" s="30"/>
      <c r="G26" s="44"/>
      <c r="H26" s="306"/>
      <c r="I26" s="307"/>
      <c r="J26" s="255"/>
      <c r="K26" s="255"/>
      <c r="L26" s="255"/>
      <c r="M26" s="307"/>
      <c r="N26" s="255"/>
      <c r="O26" s="255"/>
      <c r="P26" s="255"/>
      <c r="Q26" s="38"/>
      <c r="R26" s="38"/>
      <c r="S26" s="38"/>
      <c r="T26" s="38"/>
      <c r="U26" s="38"/>
      <c r="V26" s="38"/>
      <c r="W26" s="38"/>
      <c r="X26" s="38"/>
      <c r="Y26" s="38"/>
      <c r="Z26" s="38"/>
      <c r="AA26" s="38"/>
      <c r="AB26" s="38"/>
      <c r="AC26" s="38"/>
      <c r="AD26" s="38"/>
      <c r="AE26" s="38"/>
      <c r="AF26" s="39"/>
    </row>
    <row r="27" spans="1:32" ht="18.75" customHeight="1" x14ac:dyDescent="0.15">
      <c r="A27" s="25"/>
      <c r="B27" s="26"/>
      <c r="C27" s="29"/>
      <c r="D27" s="156"/>
      <c r="E27" s="29"/>
      <c r="F27" s="30"/>
      <c r="G27" s="44"/>
      <c r="H27" s="165" t="s">
        <v>42</v>
      </c>
      <c r="I27" s="51" t="s">
        <v>11</v>
      </c>
      <c r="J27" s="52" t="s">
        <v>25</v>
      </c>
      <c r="K27" s="52"/>
      <c r="L27" s="54" t="s">
        <v>11</v>
      </c>
      <c r="M27" s="52" t="s">
        <v>43</v>
      </c>
      <c r="N27" s="52"/>
      <c r="O27" s="54" t="s">
        <v>11</v>
      </c>
      <c r="P27" s="52" t="s">
        <v>44</v>
      </c>
      <c r="Q27" s="65"/>
      <c r="R27" s="65"/>
      <c r="S27" s="52"/>
      <c r="T27" s="52"/>
      <c r="U27" s="52"/>
      <c r="V27" s="52"/>
      <c r="W27" s="52"/>
      <c r="X27" s="52"/>
      <c r="Y27" s="52"/>
      <c r="Z27" s="52"/>
      <c r="AA27" s="52"/>
      <c r="AB27" s="52"/>
      <c r="AC27" s="52"/>
      <c r="AD27" s="52"/>
      <c r="AE27" s="52"/>
      <c r="AF27" s="61"/>
    </row>
    <row r="28" spans="1:32" ht="19.5" customHeight="1" x14ac:dyDescent="0.15">
      <c r="A28" s="25"/>
      <c r="B28" s="26"/>
      <c r="C28" s="27"/>
      <c r="D28" s="28"/>
      <c r="E28" s="29"/>
      <c r="F28" s="30"/>
      <c r="G28" s="31"/>
      <c r="H28" s="126" t="s">
        <v>20</v>
      </c>
      <c r="I28" s="33" t="s">
        <v>11</v>
      </c>
      <c r="J28" s="34" t="s">
        <v>21</v>
      </c>
      <c r="K28" s="35"/>
      <c r="L28" s="36"/>
      <c r="M28" s="37" t="s">
        <v>11</v>
      </c>
      <c r="N28" s="34" t="s">
        <v>22</v>
      </c>
      <c r="O28" s="37"/>
      <c r="P28" s="34"/>
      <c r="Q28" s="38"/>
      <c r="R28" s="38"/>
      <c r="S28" s="38"/>
      <c r="T28" s="38"/>
      <c r="U28" s="38"/>
      <c r="V28" s="38"/>
      <c r="W28" s="38"/>
      <c r="X28" s="38"/>
      <c r="Y28" s="38"/>
      <c r="Z28" s="38"/>
      <c r="AA28" s="38"/>
      <c r="AB28" s="38"/>
      <c r="AC28" s="38"/>
      <c r="AD28" s="38"/>
      <c r="AE28" s="38"/>
      <c r="AF28" s="169"/>
    </row>
    <row r="29" spans="1:32" ht="19.5" customHeight="1" x14ac:dyDescent="0.15">
      <c r="A29" s="60" t="s">
        <v>11</v>
      </c>
      <c r="B29" s="26">
        <v>71</v>
      </c>
      <c r="C29" s="43" t="s">
        <v>73</v>
      </c>
      <c r="D29" s="60" t="s">
        <v>11</v>
      </c>
      <c r="E29" s="29" t="s">
        <v>74</v>
      </c>
      <c r="F29" s="30"/>
      <c r="G29" s="31"/>
      <c r="H29" s="127" t="s">
        <v>86</v>
      </c>
      <c r="I29" s="51" t="s">
        <v>11</v>
      </c>
      <c r="J29" s="52" t="s">
        <v>21</v>
      </c>
      <c r="K29" s="53"/>
      <c r="L29" s="58"/>
      <c r="M29" s="54" t="s">
        <v>11</v>
      </c>
      <c r="N29" s="52" t="s">
        <v>22</v>
      </c>
      <c r="O29" s="54"/>
      <c r="P29" s="52"/>
      <c r="Q29" s="59"/>
      <c r="R29" s="59"/>
      <c r="S29" s="59"/>
      <c r="T29" s="59"/>
      <c r="U29" s="59"/>
      <c r="V29" s="59"/>
      <c r="W29" s="59"/>
      <c r="X29" s="59"/>
      <c r="Y29" s="59"/>
      <c r="Z29" s="59"/>
      <c r="AA29" s="59"/>
      <c r="AB29" s="59"/>
      <c r="AC29" s="59"/>
      <c r="AD29" s="59"/>
      <c r="AE29" s="59"/>
      <c r="AF29" s="160"/>
    </row>
    <row r="30" spans="1:32" ht="18.75" customHeight="1" x14ac:dyDescent="0.15">
      <c r="A30" s="25"/>
      <c r="B30" s="26"/>
      <c r="C30" s="43"/>
      <c r="D30" s="60" t="s">
        <v>11</v>
      </c>
      <c r="E30" s="29" t="s">
        <v>75</v>
      </c>
      <c r="F30" s="30"/>
      <c r="G30" s="44"/>
      <c r="H30" s="145" t="s">
        <v>83</v>
      </c>
      <c r="I30" s="33" t="s">
        <v>11</v>
      </c>
      <c r="J30" s="34" t="s">
        <v>25</v>
      </c>
      <c r="K30" s="34"/>
      <c r="L30" s="36"/>
      <c r="M30" s="37" t="s">
        <v>11</v>
      </c>
      <c r="N30" s="34" t="s">
        <v>84</v>
      </c>
      <c r="O30" s="34"/>
      <c r="P30" s="36"/>
      <c r="Q30" s="37" t="s">
        <v>11</v>
      </c>
      <c r="R30" s="128" t="s">
        <v>85</v>
      </c>
      <c r="S30" s="128"/>
      <c r="T30" s="128"/>
      <c r="U30" s="128"/>
      <c r="V30" s="34"/>
      <c r="W30" s="34"/>
      <c r="X30" s="34"/>
      <c r="Y30" s="34"/>
      <c r="Z30" s="34"/>
      <c r="AA30" s="34"/>
      <c r="AB30" s="34"/>
      <c r="AC30" s="34"/>
      <c r="AD30" s="34"/>
      <c r="AE30" s="34"/>
      <c r="AF30" s="32"/>
    </row>
    <row r="31" spans="1:32" ht="18.75" customHeight="1" x14ac:dyDescent="0.15">
      <c r="A31" s="25"/>
      <c r="B31" s="26"/>
      <c r="C31" s="43"/>
      <c r="D31" s="30"/>
      <c r="E31" s="29"/>
      <c r="F31" s="30"/>
      <c r="G31" s="44"/>
      <c r="H31" s="89" t="s">
        <v>116</v>
      </c>
      <c r="I31" s="51" t="s">
        <v>11</v>
      </c>
      <c r="J31" s="52" t="s">
        <v>36</v>
      </c>
      <c r="K31" s="53"/>
      <c r="L31" s="65"/>
      <c r="M31" s="54" t="s">
        <v>11</v>
      </c>
      <c r="N31" s="52" t="s">
        <v>37</v>
      </c>
      <c r="O31" s="59"/>
      <c r="P31" s="59"/>
      <c r="Q31" s="59"/>
      <c r="R31" s="52"/>
      <c r="S31" s="52"/>
      <c r="T31" s="52"/>
      <c r="U31" s="52"/>
      <c r="V31" s="52"/>
      <c r="W31" s="52"/>
      <c r="X31" s="52"/>
      <c r="Y31" s="52"/>
      <c r="Z31" s="52"/>
      <c r="AA31" s="52"/>
      <c r="AB31" s="52"/>
      <c r="AC31" s="52"/>
      <c r="AD31" s="52"/>
      <c r="AE31" s="52"/>
      <c r="AF31" s="61"/>
    </row>
    <row r="32" spans="1:32" ht="18.75" customHeight="1" x14ac:dyDescent="0.15">
      <c r="A32" s="25"/>
      <c r="B32" s="26"/>
      <c r="C32" s="43"/>
      <c r="D32" s="30"/>
      <c r="E32" s="29"/>
      <c r="F32" s="30"/>
      <c r="G32" s="44"/>
      <c r="H32" s="306" t="s">
        <v>89</v>
      </c>
      <c r="I32" s="308" t="s">
        <v>11</v>
      </c>
      <c r="J32" s="255" t="s">
        <v>25</v>
      </c>
      <c r="K32" s="255"/>
      <c r="L32" s="307" t="s">
        <v>11</v>
      </c>
      <c r="M32" s="255" t="s">
        <v>26</v>
      </c>
      <c r="N32" s="255"/>
      <c r="O32" s="56"/>
      <c r="P32" s="56"/>
      <c r="Q32" s="56"/>
      <c r="R32" s="56"/>
      <c r="S32" s="56"/>
      <c r="T32" s="56"/>
      <c r="U32" s="56"/>
      <c r="V32" s="56"/>
      <c r="W32" s="56"/>
      <c r="X32" s="56"/>
      <c r="Y32" s="56"/>
      <c r="Z32" s="56"/>
      <c r="AA32" s="56"/>
      <c r="AB32" s="56"/>
      <c r="AC32" s="56"/>
      <c r="AD32" s="56"/>
      <c r="AE32" s="56"/>
      <c r="AF32" s="130"/>
    </row>
    <row r="33" spans="1:32" ht="18.75" customHeight="1" x14ac:dyDescent="0.15">
      <c r="A33" s="25"/>
      <c r="B33" s="26"/>
      <c r="C33" s="43"/>
      <c r="D33" s="30"/>
      <c r="E33" s="29"/>
      <c r="F33" s="30"/>
      <c r="G33" s="44"/>
      <c r="H33" s="306"/>
      <c r="I33" s="308"/>
      <c r="J33" s="255"/>
      <c r="K33" s="255"/>
      <c r="L33" s="307"/>
      <c r="M33" s="255"/>
      <c r="N33" s="255"/>
      <c r="O33" s="34"/>
      <c r="P33" s="34"/>
      <c r="Q33" s="34"/>
      <c r="R33" s="34"/>
      <c r="S33" s="34"/>
      <c r="T33" s="34"/>
      <c r="U33" s="34"/>
      <c r="V33" s="34"/>
      <c r="W33" s="34"/>
      <c r="X33" s="34"/>
      <c r="Y33" s="34"/>
      <c r="Z33" s="34"/>
      <c r="AA33" s="34"/>
      <c r="AB33" s="34"/>
      <c r="AC33" s="34"/>
      <c r="AD33" s="34"/>
      <c r="AE33" s="34"/>
      <c r="AF33" s="32"/>
    </row>
    <row r="34" spans="1:32" ht="18.75" customHeight="1" x14ac:dyDescent="0.15">
      <c r="A34" s="25"/>
      <c r="B34" s="26"/>
      <c r="C34" s="43"/>
      <c r="D34" s="30"/>
      <c r="E34" s="29"/>
      <c r="F34" s="30"/>
      <c r="G34" s="44"/>
      <c r="H34" s="306" t="s">
        <v>90</v>
      </c>
      <c r="I34" s="308" t="s">
        <v>11</v>
      </c>
      <c r="J34" s="255" t="s">
        <v>25</v>
      </c>
      <c r="K34" s="255"/>
      <c r="L34" s="307" t="s">
        <v>11</v>
      </c>
      <c r="M34" s="255" t="s">
        <v>26</v>
      </c>
      <c r="N34" s="255"/>
      <c r="O34" s="56"/>
      <c r="P34" s="56"/>
      <c r="Q34" s="56"/>
      <c r="R34" s="56"/>
      <c r="S34" s="56"/>
      <c r="T34" s="56"/>
      <c r="U34" s="56"/>
      <c r="V34" s="56"/>
      <c r="W34" s="56"/>
      <c r="X34" s="56"/>
      <c r="Y34" s="56"/>
      <c r="Z34" s="56"/>
      <c r="AA34" s="56"/>
      <c r="AB34" s="56"/>
      <c r="AC34" s="56"/>
      <c r="AD34" s="56"/>
      <c r="AE34" s="56"/>
      <c r="AF34" s="130"/>
    </row>
    <row r="35" spans="1:32" ht="18.75" customHeight="1" x14ac:dyDescent="0.15">
      <c r="A35" s="25"/>
      <c r="B35" s="26"/>
      <c r="C35" s="43"/>
      <c r="D35" s="30"/>
      <c r="E35" s="29"/>
      <c r="F35" s="30"/>
      <c r="G35" s="44"/>
      <c r="H35" s="306"/>
      <c r="I35" s="308"/>
      <c r="J35" s="255"/>
      <c r="K35" s="255"/>
      <c r="L35" s="307"/>
      <c r="M35" s="255"/>
      <c r="N35" s="255"/>
      <c r="O35" s="34"/>
      <c r="P35" s="34"/>
      <c r="Q35" s="34"/>
      <c r="R35" s="34"/>
      <c r="S35" s="34"/>
      <c r="T35" s="34"/>
      <c r="U35" s="34"/>
      <c r="V35" s="34"/>
      <c r="W35" s="34"/>
      <c r="X35" s="34"/>
      <c r="Y35" s="34"/>
      <c r="Z35" s="34"/>
      <c r="AA35" s="34"/>
      <c r="AB35" s="34"/>
      <c r="AC35" s="34"/>
      <c r="AD35" s="34"/>
      <c r="AE35" s="34"/>
      <c r="AF35" s="32"/>
    </row>
    <row r="36" spans="1:32" ht="18.75" customHeight="1" x14ac:dyDescent="0.15">
      <c r="A36" s="25"/>
      <c r="B36" s="26"/>
      <c r="C36" s="43"/>
      <c r="D36" s="30"/>
      <c r="E36" s="29"/>
      <c r="F36" s="30"/>
      <c r="G36" s="44"/>
      <c r="H36" s="306" t="s">
        <v>91</v>
      </c>
      <c r="I36" s="308" t="s">
        <v>11</v>
      </c>
      <c r="J36" s="255" t="s">
        <v>25</v>
      </c>
      <c r="K36" s="255"/>
      <c r="L36" s="307" t="s">
        <v>11</v>
      </c>
      <c r="M36" s="255" t="s">
        <v>26</v>
      </c>
      <c r="N36" s="255"/>
      <c r="O36" s="56"/>
      <c r="P36" s="56"/>
      <c r="Q36" s="56"/>
      <c r="R36" s="56"/>
      <c r="S36" s="56"/>
      <c r="T36" s="56"/>
      <c r="U36" s="56"/>
      <c r="V36" s="56"/>
      <c r="W36" s="56"/>
      <c r="X36" s="56"/>
      <c r="Y36" s="56"/>
      <c r="Z36" s="56"/>
      <c r="AA36" s="56"/>
      <c r="AB36" s="56"/>
      <c r="AC36" s="56"/>
      <c r="AD36" s="56"/>
      <c r="AE36" s="56"/>
      <c r="AF36" s="130"/>
    </row>
    <row r="37" spans="1:32" ht="18.75" customHeight="1" x14ac:dyDescent="0.15">
      <c r="A37" s="25"/>
      <c r="B37" s="26"/>
      <c r="C37" s="43"/>
      <c r="D37" s="30"/>
      <c r="E37" s="29"/>
      <c r="F37" s="30"/>
      <c r="G37" s="44"/>
      <c r="H37" s="306"/>
      <c r="I37" s="308"/>
      <c r="J37" s="255"/>
      <c r="K37" s="255"/>
      <c r="L37" s="307"/>
      <c r="M37" s="255"/>
      <c r="N37" s="255"/>
      <c r="O37" s="34"/>
      <c r="P37" s="34"/>
      <c r="Q37" s="34"/>
      <c r="R37" s="34"/>
      <c r="S37" s="34"/>
      <c r="T37" s="34"/>
      <c r="U37" s="34"/>
      <c r="V37" s="34"/>
      <c r="W37" s="34"/>
      <c r="X37" s="34"/>
      <c r="Y37" s="34"/>
      <c r="Z37" s="34"/>
      <c r="AA37" s="34"/>
      <c r="AB37" s="34"/>
      <c r="AC37" s="34"/>
      <c r="AD37" s="34"/>
      <c r="AE37" s="34"/>
      <c r="AF37" s="32"/>
    </row>
    <row r="38" spans="1:32" ht="18.75" customHeight="1" x14ac:dyDescent="0.15">
      <c r="A38" s="25"/>
      <c r="B38" s="26"/>
      <c r="C38" s="43"/>
      <c r="D38" s="30"/>
      <c r="E38" s="29"/>
      <c r="F38" s="30"/>
      <c r="G38" s="44"/>
      <c r="H38" s="306" t="s">
        <v>92</v>
      </c>
      <c r="I38" s="308" t="s">
        <v>11</v>
      </c>
      <c r="J38" s="255" t="s">
        <v>25</v>
      </c>
      <c r="K38" s="255"/>
      <c r="L38" s="307" t="s">
        <v>11</v>
      </c>
      <c r="M38" s="255" t="s">
        <v>26</v>
      </c>
      <c r="N38" s="255"/>
      <c r="O38" s="56"/>
      <c r="P38" s="56"/>
      <c r="Q38" s="56"/>
      <c r="R38" s="56"/>
      <c r="S38" s="56"/>
      <c r="T38" s="56"/>
      <c r="U38" s="56"/>
      <c r="V38" s="56"/>
      <c r="W38" s="56"/>
      <c r="X38" s="56"/>
      <c r="Y38" s="56"/>
      <c r="Z38" s="56"/>
      <c r="AA38" s="56"/>
      <c r="AB38" s="56"/>
      <c r="AC38" s="56"/>
      <c r="AD38" s="56"/>
      <c r="AE38" s="56"/>
      <c r="AF38" s="130"/>
    </row>
    <row r="39" spans="1:32" ht="18.75" customHeight="1" x14ac:dyDescent="0.15">
      <c r="A39" s="109"/>
      <c r="B39" s="110"/>
      <c r="C39" s="161"/>
      <c r="D39" s="112"/>
      <c r="E39" s="24"/>
      <c r="F39" s="112"/>
      <c r="G39" s="162"/>
      <c r="H39" s="306"/>
      <c r="I39" s="308"/>
      <c r="J39" s="255"/>
      <c r="K39" s="255"/>
      <c r="L39" s="307"/>
      <c r="M39" s="255"/>
      <c r="N39" s="255"/>
      <c r="O39" s="21"/>
      <c r="P39" s="21"/>
      <c r="Q39" s="21"/>
      <c r="R39" s="21"/>
      <c r="S39" s="21"/>
      <c r="T39" s="21"/>
      <c r="U39" s="21"/>
      <c r="V39" s="21"/>
      <c r="W39" s="21"/>
      <c r="X39" s="21"/>
      <c r="Y39" s="21"/>
      <c r="Z39" s="21"/>
      <c r="AA39" s="21"/>
      <c r="AB39" s="21"/>
      <c r="AC39" s="21"/>
      <c r="AD39" s="21"/>
      <c r="AE39" s="21"/>
      <c r="AF39" s="113"/>
    </row>
    <row r="40" spans="1:32" ht="18.75" customHeight="1" x14ac:dyDescent="0.15">
      <c r="A40" s="8"/>
      <c r="C40" s="10"/>
      <c r="D40" s="10"/>
      <c r="F40" s="30"/>
      <c r="G40" s="44"/>
      <c r="H40" s="77" t="s">
        <v>93</v>
      </c>
      <c r="I40" s="78" t="s">
        <v>11</v>
      </c>
      <c r="J40" s="79" t="s">
        <v>25</v>
      </c>
      <c r="K40" s="80"/>
      <c r="L40" s="82" t="s">
        <v>11</v>
      </c>
      <c r="M40" s="79" t="s">
        <v>26</v>
      </c>
      <c r="N40" s="137"/>
      <c r="O40" s="34"/>
      <c r="P40" s="34"/>
      <c r="Q40" s="34"/>
      <c r="R40" s="34"/>
      <c r="S40" s="34"/>
      <c r="T40" s="34"/>
      <c r="U40" s="34"/>
      <c r="V40" s="34"/>
      <c r="W40" s="34"/>
      <c r="X40" s="34"/>
      <c r="Y40" s="34"/>
      <c r="Z40" s="34"/>
      <c r="AA40" s="34"/>
      <c r="AB40" s="34"/>
      <c r="AC40" s="34"/>
      <c r="AD40" s="34"/>
      <c r="AE40" s="34"/>
      <c r="AF40" s="32"/>
    </row>
    <row r="41" spans="1:32" ht="18.75" customHeight="1" x14ac:dyDescent="0.15">
      <c r="A41" s="25"/>
      <c r="B41" s="26"/>
      <c r="C41" s="43"/>
      <c r="D41" s="30"/>
      <c r="E41" s="29"/>
      <c r="F41" s="30"/>
      <c r="G41" s="44"/>
      <c r="H41" s="154" t="s">
        <v>94</v>
      </c>
      <c r="I41" s="51" t="s">
        <v>11</v>
      </c>
      <c r="J41" s="52" t="s">
        <v>25</v>
      </c>
      <c r="K41" s="52"/>
      <c r="L41" s="54" t="s">
        <v>11</v>
      </c>
      <c r="M41" s="52" t="s">
        <v>43</v>
      </c>
      <c r="N41" s="52"/>
      <c r="O41" s="54" t="s">
        <v>11</v>
      </c>
      <c r="P41" s="52" t="s">
        <v>44</v>
      </c>
      <c r="Q41" s="65"/>
      <c r="R41" s="65"/>
      <c r="S41" s="170"/>
      <c r="T41" s="170"/>
      <c r="U41" s="170"/>
      <c r="V41" s="170"/>
      <c r="W41" s="170"/>
      <c r="X41" s="170"/>
      <c r="Y41" s="170"/>
      <c r="Z41" s="170"/>
      <c r="AA41" s="170"/>
      <c r="AB41" s="170"/>
      <c r="AC41" s="170"/>
      <c r="AD41" s="170"/>
      <c r="AE41" s="170"/>
      <c r="AF41" s="171"/>
    </row>
    <row r="42" spans="1:32" ht="18.75" customHeight="1" x14ac:dyDescent="0.15">
      <c r="A42" s="25"/>
      <c r="B42" s="26"/>
      <c r="C42" s="43"/>
      <c r="D42" s="30"/>
      <c r="E42" s="29"/>
      <c r="F42" s="30"/>
      <c r="G42" s="44"/>
      <c r="H42" s="154" t="s">
        <v>95</v>
      </c>
      <c r="I42" s="51" t="s">
        <v>11</v>
      </c>
      <c r="J42" s="52" t="s">
        <v>25</v>
      </c>
      <c r="K42" s="53"/>
      <c r="L42" s="54" t="s">
        <v>11</v>
      </c>
      <c r="M42" s="52" t="s">
        <v>26</v>
      </c>
      <c r="N42" s="65"/>
      <c r="O42" s="52"/>
      <c r="P42" s="52"/>
      <c r="Q42" s="52"/>
      <c r="R42" s="52"/>
      <c r="S42" s="52"/>
      <c r="T42" s="52"/>
      <c r="U42" s="52"/>
      <c r="V42" s="52"/>
      <c r="W42" s="52"/>
      <c r="X42" s="52"/>
      <c r="Y42" s="52"/>
      <c r="Z42" s="52"/>
      <c r="AA42" s="52"/>
      <c r="AB42" s="52"/>
      <c r="AC42" s="52"/>
      <c r="AD42" s="52"/>
      <c r="AE42" s="52"/>
      <c r="AF42" s="61"/>
    </row>
    <row r="43" spans="1:32" ht="18.75" customHeight="1" x14ac:dyDescent="0.15">
      <c r="A43" s="25"/>
      <c r="B43" s="26"/>
      <c r="C43" s="43"/>
      <c r="D43" s="30"/>
      <c r="E43" s="29"/>
      <c r="F43" s="30"/>
      <c r="G43" s="44"/>
      <c r="H43" s="154" t="s">
        <v>99</v>
      </c>
      <c r="I43" s="51" t="s">
        <v>11</v>
      </c>
      <c r="J43" s="52" t="s">
        <v>25</v>
      </c>
      <c r="K43" s="52"/>
      <c r="L43" s="54" t="s">
        <v>11</v>
      </c>
      <c r="M43" s="52" t="s">
        <v>33</v>
      </c>
      <c r="N43" s="52"/>
      <c r="O43" s="54" t="s">
        <v>11</v>
      </c>
      <c r="P43" s="52" t="s">
        <v>34</v>
      </c>
      <c r="Q43" s="65"/>
      <c r="R43" s="65"/>
      <c r="S43" s="65"/>
      <c r="T43" s="52"/>
      <c r="U43" s="52"/>
      <c r="V43" s="52"/>
      <c r="W43" s="52"/>
      <c r="X43" s="52"/>
      <c r="Y43" s="52"/>
      <c r="Z43" s="52"/>
      <c r="AA43" s="52"/>
      <c r="AB43" s="52"/>
      <c r="AC43" s="52"/>
      <c r="AD43" s="52"/>
      <c r="AE43" s="52"/>
      <c r="AF43" s="61"/>
    </row>
    <row r="44" spans="1:32" ht="18.75" customHeight="1" x14ac:dyDescent="0.15">
      <c r="A44" s="25"/>
      <c r="B44" s="26"/>
      <c r="C44" s="43"/>
      <c r="D44" s="30"/>
      <c r="E44" s="29"/>
      <c r="F44" s="30"/>
      <c r="G44" s="44"/>
      <c r="H44" s="154" t="s">
        <v>101</v>
      </c>
      <c r="I44" s="51" t="s">
        <v>11</v>
      </c>
      <c r="J44" s="52" t="s">
        <v>25</v>
      </c>
      <c r="K44" s="52"/>
      <c r="L44" s="54" t="s">
        <v>11</v>
      </c>
      <c r="M44" s="52" t="s">
        <v>102</v>
      </c>
      <c r="N44" s="52"/>
      <c r="O44" s="52"/>
      <c r="P44" s="54" t="s">
        <v>11</v>
      </c>
      <c r="Q44" s="52" t="s">
        <v>103</v>
      </c>
      <c r="R44" s="52"/>
      <c r="S44" s="52"/>
      <c r="T44" s="52"/>
      <c r="U44" s="52"/>
      <c r="V44" s="52"/>
      <c r="W44" s="52"/>
      <c r="X44" s="52"/>
      <c r="Y44" s="52"/>
      <c r="Z44" s="52"/>
      <c r="AA44" s="52"/>
      <c r="AB44" s="52"/>
      <c r="AC44" s="52"/>
      <c r="AD44" s="52"/>
      <c r="AE44" s="52"/>
      <c r="AF44" s="61"/>
    </row>
    <row r="45" spans="1:32" ht="18.75" customHeight="1" x14ac:dyDescent="0.15">
      <c r="A45" s="60" t="s">
        <v>11</v>
      </c>
      <c r="B45" s="26">
        <v>78</v>
      </c>
      <c r="C45" s="43" t="s">
        <v>243</v>
      </c>
      <c r="D45" s="60" t="s">
        <v>11</v>
      </c>
      <c r="E45" s="29" t="s">
        <v>244</v>
      </c>
      <c r="F45" s="30"/>
      <c r="G45" s="44"/>
      <c r="H45" s="165" t="s">
        <v>105</v>
      </c>
      <c r="I45" s="51" t="s">
        <v>11</v>
      </c>
      <c r="J45" s="52" t="s">
        <v>25</v>
      </c>
      <c r="K45" s="53"/>
      <c r="L45" s="54" t="s">
        <v>11</v>
      </c>
      <c r="M45" s="52" t="s">
        <v>26</v>
      </c>
      <c r="N45" s="65"/>
      <c r="O45" s="52"/>
      <c r="P45" s="52"/>
      <c r="Q45" s="52"/>
      <c r="R45" s="52"/>
      <c r="S45" s="52"/>
      <c r="T45" s="52"/>
      <c r="U45" s="52"/>
      <c r="V45" s="52"/>
      <c r="W45" s="52"/>
      <c r="X45" s="52"/>
      <c r="Y45" s="52"/>
      <c r="Z45" s="52"/>
      <c r="AA45" s="52"/>
      <c r="AB45" s="52"/>
      <c r="AC45" s="52"/>
      <c r="AD45" s="52"/>
      <c r="AE45" s="52"/>
      <c r="AF45" s="61"/>
    </row>
    <row r="46" spans="1:32" ht="18.75" customHeight="1" x14ac:dyDescent="0.15">
      <c r="A46" s="25"/>
      <c r="B46" s="26"/>
      <c r="C46" s="43"/>
      <c r="D46" s="30"/>
      <c r="E46" s="29"/>
      <c r="F46" s="30"/>
      <c r="G46" s="44"/>
      <c r="H46" s="89" t="s">
        <v>106</v>
      </c>
      <c r="I46" s="51" t="s">
        <v>11</v>
      </c>
      <c r="J46" s="52" t="s">
        <v>25</v>
      </c>
      <c r="K46" s="53"/>
      <c r="L46" s="54" t="s">
        <v>11</v>
      </c>
      <c r="M46" s="52" t="s">
        <v>26</v>
      </c>
      <c r="N46" s="65"/>
      <c r="O46" s="52"/>
      <c r="P46" s="52"/>
      <c r="Q46" s="52"/>
      <c r="R46" s="52"/>
      <c r="S46" s="52"/>
      <c r="T46" s="52"/>
      <c r="U46" s="52"/>
      <c r="V46" s="52"/>
      <c r="W46" s="52"/>
      <c r="X46" s="52"/>
      <c r="Y46" s="52"/>
      <c r="Z46" s="52"/>
      <c r="AA46" s="52"/>
      <c r="AB46" s="52"/>
      <c r="AC46" s="52"/>
      <c r="AD46" s="52"/>
      <c r="AE46" s="52"/>
      <c r="AF46" s="61"/>
    </row>
    <row r="47" spans="1:32" ht="18.75" customHeight="1" x14ac:dyDescent="0.15">
      <c r="A47" s="25"/>
      <c r="B47" s="26"/>
      <c r="C47" s="43"/>
      <c r="D47" s="30"/>
      <c r="E47" s="29"/>
      <c r="F47" s="30"/>
      <c r="G47" s="44"/>
      <c r="H47" s="89" t="s">
        <v>107</v>
      </c>
      <c r="I47" s="51" t="s">
        <v>11</v>
      </c>
      <c r="J47" s="52" t="s">
        <v>25</v>
      </c>
      <c r="K47" s="53"/>
      <c r="L47" s="54" t="s">
        <v>11</v>
      </c>
      <c r="M47" s="52" t="s">
        <v>26</v>
      </c>
      <c r="N47" s="65"/>
      <c r="O47" s="52"/>
      <c r="P47" s="52"/>
      <c r="Q47" s="52"/>
      <c r="R47" s="52"/>
      <c r="S47" s="52"/>
      <c r="T47" s="52"/>
      <c r="U47" s="52"/>
      <c r="V47" s="52"/>
      <c r="W47" s="52"/>
      <c r="X47" s="52"/>
      <c r="Y47" s="52"/>
      <c r="Z47" s="52"/>
      <c r="AA47" s="52"/>
      <c r="AB47" s="52"/>
      <c r="AC47" s="52"/>
      <c r="AD47" s="52"/>
      <c r="AE47" s="52"/>
      <c r="AF47" s="61"/>
    </row>
    <row r="48" spans="1:32" ht="18.75" customHeight="1" x14ac:dyDescent="0.15">
      <c r="A48" s="25"/>
      <c r="B48" s="26"/>
      <c r="C48" s="43"/>
      <c r="D48" s="30"/>
      <c r="E48" s="29"/>
      <c r="F48" s="30"/>
      <c r="G48" s="44"/>
      <c r="H48" s="41" t="s">
        <v>108</v>
      </c>
      <c r="I48" s="51" t="s">
        <v>11</v>
      </c>
      <c r="J48" s="52" t="s">
        <v>25</v>
      </c>
      <c r="K48" s="53"/>
      <c r="L48" s="54" t="s">
        <v>11</v>
      </c>
      <c r="M48" s="52" t="s">
        <v>26</v>
      </c>
      <c r="N48" s="65"/>
      <c r="O48" s="52"/>
      <c r="P48" s="52"/>
      <c r="Q48" s="52"/>
      <c r="R48" s="52"/>
      <c r="S48" s="52"/>
      <c r="T48" s="52"/>
      <c r="U48" s="52"/>
      <c r="V48" s="52"/>
      <c r="W48" s="52"/>
      <c r="X48" s="52"/>
      <c r="Y48" s="52"/>
      <c r="Z48" s="52"/>
      <c r="AA48" s="52"/>
      <c r="AB48" s="52"/>
      <c r="AC48" s="52"/>
      <c r="AD48" s="52"/>
      <c r="AE48" s="52"/>
      <c r="AF48" s="61"/>
    </row>
    <row r="49" spans="1:33" ht="18.75" customHeight="1" x14ac:dyDescent="0.15">
      <c r="A49" s="25"/>
      <c r="B49" s="26"/>
      <c r="C49" s="43"/>
      <c r="D49" s="30"/>
      <c r="E49" s="29"/>
      <c r="F49" s="30"/>
      <c r="G49" s="44"/>
      <c r="H49" s="154" t="s">
        <v>109</v>
      </c>
      <c r="I49" s="51" t="s">
        <v>11</v>
      </c>
      <c r="J49" s="52" t="s">
        <v>25</v>
      </c>
      <c r="K49" s="53"/>
      <c r="L49" s="54" t="s">
        <v>11</v>
      </c>
      <c r="M49" s="52" t="s">
        <v>26</v>
      </c>
      <c r="N49" s="65"/>
      <c r="O49" s="52"/>
      <c r="P49" s="52"/>
      <c r="Q49" s="52"/>
      <c r="R49" s="52"/>
      <c r="S49" s="52"/>
      <c r="T49" s="52"/>
      <c r="U49" s="52"/>
      <c r="V49" s="52"/>
      <c r="W49" s="52"/>
      <c r="X49" s="52"/>
      <c r="Y49" s="52"/>
      <c r="Z49" s="52"/>
      <c r="AA49" s="52"/>
      <c r="AB49" s="52"/>
      <c r="AC49" s="52"/>
      <c r="AD49" s="52"/>
      <c r="AE49" s="52"/>
      <c r="AF49" s="61"/>
    </row>
    <row r="50" spans="1:33" ht="18.75" customHeight="1" x14ac:dyDescent="0.15">
      <c r="A50" s="109"/>
      <c r="B50" s="110"/>
      <c r="C50" s="161"/>
      <c r="D50" s="112"/>
      <c r="E50" s="24"/>
      <c r="F50" s="112"/>
      <c r="G50" s="162"/>
      <c r="H50" s="172" t="s">
        <v>110</v>
      </c>
      <c r="I50" s="173" t="s">
        <v>11</v>
      </c>
      <c r="J50" s="174" t="s">
        <v>25</v>
      </c>
      <c r="K50" s="175"/>
      <c r="L50" s="176" t="s">
        <v>11</v>
      </c>
      <c r="M50" s="174" t="s">
        <v>26</v>
      </c>
      <c r="N50" s="177"/>
      <c r="O50" s="174"/>
      <c r="P50" s="174"/>
      <c r="Q50" s="174"/>
      <c r="R50" s="174"/>
      <c r="S50" s="174"/>
      <c r="T50" s="174"/>
      <c r="U50" s="174"/>
      <c r="V50" s="174"/>
      <c r="W50" s="174"/>
      <c r="X50" s="174"/>
      <c r="Y50" s="174"/>
      <c r="Z50" s="174"/>
      <c r="AA50" s="174"/>
      <c r="AB50" s="174"/>
      <c r="AC50" s="174"/>
      <c r="AD50" s="174"/>
      <c r="AE50" s="174"/>
      <c r="AF50" s="178"/>
    </row>
    <row r="51" spans="1:33" ht="18.75" customHeight="1" x14ac:dyDescent="0.15">
      <c r="A51" s="179" t="s">
        <v>245</v>
      </c>
      <c r="B51" s="180" t="s">
        <v>245</v>
      </c>
      <c r="C51" s="181" t="s">
        <v>245</v>
      </c>
      <c r="D51" s="182" t="s">
        <v>245</v>
      </c>
      <c r="E51" s="181" t="s">
        <v>245</v>
      </c>
      <c r="F51" s="182" t="s">
        <v>245</v>
      </c>
      <c r="G51" s="183" t="s">
        <v>245</v>
      </c>
      <c r="H51" s="79" t="s">
        <v>83</v>
      </c>
      <c r="I51" s="184" t="s">
        <v>11</v>
      </c>
      <c r="J51" s="185" t="s">
        <v>82</v>
      </c>
      <c r="K51" s="185"/>
      <c r="L51" s="186" t="s">
        <v>245</v>
      </c>
      <c r="M51" s="80" t="s">
        <v>11</v>
      </c>
      <c r="N51" s="185" t="s">
        <v>246</v>
      </c>
      <c r="O51" s="185"/>
      <c r="P51" s="185"/>
      <c r="Q51" s="187" t="s">
        <v>11</v>
      </c>
      <c r="R51" s="185" t="s">
        <v>247</v>
      </c>
      <c r="S51" s="185"/>
      <c r="T51" s="185"/>
      <c r="U51" s="185" t="s">
        <v>245</v>
      </c>
      <c r="V51" s="79" t="s">
        <v>245</v>
      </c>
      <c r="W51" s="79" t="s">
        <v>245</v>
      </c>
      <c r="X51" s="79" t="s">
        <v>245</v>
      </c>
      <c r="Y51" s="79" t="s">
        <v>245</v>
      </c>
      <c r="Z51" s="79" t="s">
        <v>245</v>
      </c>
      <c r="AA51" s="79" t="s">
        <v>245</v>
      </c>
      <c r="AB51" s="79" t="s">
        <v>245</v>
      </c>
      <c r="AC51" s="79" t="s">
        <v>245</v>
      </c>
      <c r="AD51" s="79" t="s">
        <v>245</v>
      </c>
      <c r="AE51" s="79" t="s">
        <v>245</v>
      </c>
      <c r="AF51" s="188" t="s">
        <v>245</v>
      </c>
      <c r="AG51" s="189"/>
    </row>
    <row r="52" spans="1:33" ht="19.5" customHeight="1" x14ac:dyDescent="0.15">
      <c r="A52" s="25"/>
      <c r="B52" s="26"/>
      <c r="C52" s="27"/>
      <c r="D52" s="28"/>
      <c r="E52" s="29"/>
      <c r="F52" s="30"/>
      <c r="G52" s="31"/>
      <c r="H52" s="126" t="s">
        <v>20</v>
      </c>
      <c r="I52" s="33" t="s">
        <v>11</v>
      </c>
      <c r="J52" s="34" t="s">
        <v>21</v>
      </c>
      <c r="K52" s="35"/>
      <c r="L52" s="36"/>
      <c r="M52" s="37" t="s">
        <v>11</v>
      </c>
      <c r="N52" s="34" t="s">
        <v>22</v>
      </c>
      <c r="O52" s="37"/>
      <c r="P52" s="34"/>
      <c r="Q52" s="38"/>
      <c r="R52" s="38"/>
      <c r="S52" s="38"/>
      <c r="T52" s="38"/>
      <c r="U52" s="38"/>
      <c r="V52" s="38"/>
      <c r="W52" s="38"/>
      <c r="X52" s="38"/>
      <c r="Y52" s="38"/>
      <c r="Z52" s="38"/>
      <c r="AA52" s="38"/>
      <c r="AB52" s="38"/>
      <c r="AC52" s="38"/>
      <c r="AD52" s="38"/>
      <c r="AE52" s="38"/>
      <c r="AF52" s="169"/>
    </row>
    <row r="53" spans="1:33" ht="19.5" customHeight="1" x14ac:dyDescent="0.15">
      <c r="A53" s="25"/>
      <c r="B53" s="26"/>
      <c r="C53" s="27"/>
      <c r="D53" s="28"/>
      <c r="E53" s="29"/>
      <c r="F53" s="30"/>
      <c r="G53" s="31"/>
      <c r="H53" s="127" t="s">
        <v>86</v>
      </c>
      <c r="I53" s="51" t="s">
        <v>11</v>
      </c>
      <c r="J53" s="52" t="s">
        <v>21</v>
      </c>
      <c r="K53" s="53"/>
      <c r="L53" s="58"/>
      <c r="M53" s="54" t="s">
        <v>11</v>
      </c>
      <c r="N53" s="52" t="s">
        <v>22</v>
      </c>
      <c r="O53" s="54"/>
      <c r="P53" s="52"/>
      <c r="Q53" s="59"/>
      <c r="R53" s="59"/>
      <c r="S53" s="59"/>
      <c r="T53" s="59"/>
      <c r="U53" s="59"/>
      <c r="V53" s="59"/>
      <c r="W53" s="59"/>
      <c r="X53" s="59"/>
      <c r="Y53" s="59"/>
      <c r="Z53" s="59"/>
      <c r="AA53" s="59"/>
      <c r="AB53" s="59"/>
      <c r="AC53" s="59"/>
      <c r="AD53" s="59"/>
      <c r="AE53" s="59"/>
      <c r="AF53" s="160"/>
    </row>
    <row r="54" spans="1:33" ht="18.75" customHeight="1" x14ac:dyDescent="0.15">
      <c r="A54" s="25"/>
      <c r="B54" s="26"/>
      <c r="C54" s="43"/>
      <c r="D54" s="147"/>
      <c r="E54" s="29"/>
      <c r="F54" s="30"/>
      <c r="G54" s="44"/>
      <c r="H54" s="165" t="s">
        <v>116</v>
      </c>
      <c r="I54" s="51" t="s">
        <v>11</v>
      </c>
      <c r="J54" s="52" t="s">
        <v>36</v>
      </c>
      <c r="K54" s="53"/>
      <c r="L54" s="65"/>
      <c r="M54" s="54" t="s">
        <v>11</v>
      </c>
      <c r="N54" s="52" t="s">
        <v>37</v>
      </c>
      <c r="O54" s="59"/>
      <c r="P54" s="59"/>
      <c r="Q54" s="59"/>
      <c r="R54" s="52"/>
      <c r="S54" s="52"/>
      <c r="T54" s="52"/>
      <c r="U54" s="52"/>
      <c r="V54" s="52"/>
      <c r="W54" s="52"/>
      <c r="X54" s="52"/>
      <c r="Y54" s="52"/>
      <c r="Z54" s="52"/>
      <c r="AA54" s="52"/>
      <c r="AB54" s="52"/>
      <c r="AC54" s="52"/>
      <c r="AD54" s="52"/>
      <c r="AE54" s="52"/>
      <c r="AF54" s="61"/>
    </row>
    <row r="55" spans="1:33" ht="18.75" customHeight="1" x14ac:dyDescent="0.15">
      <c r="A55" s="25"/>
      <c r="B55" s="26"/>
      <c r="C55" s="43"/>
      <c r="D55" s="147"/>
      <c r="E55" s="29"/>
      <c r="F55" s="30"/>
      <c r="G55" s="44"/>
      <c r="H55" s="154" t="s">
        <v>94</v>
      </c>
      <c r="I55" s="51" t="s">
        <v>11</v>
      </c>
      <c r="J55" s="52" t="s">
        <v>25</v>
      </c>
      <c r="K55" s="52"/>
      <c r="L55" s="54" t="s">
        <v>11</v>
      </c>
      <c r="M55" s="52" t="s">
        <v>43</v>
      </c>
      <c r="N55" s="52"/>
      <c r="O55" s="54" t="s">
        <v>11</v>
      </c>
      <c r="P55" s="52" t="s">
        <v>44</v>
      </c>
      <c r="Q55" s="65"/>
      <c r="R55" s="65"/>
      <c r="S55" s="170"/>
      <c r="T55" s="170"/>
      <c r="U55" s="170"/>
      <c r="V55" s="170"/>
      <c r="W55" s="170"/>
      <c r="X55" s="170"/>
      <c r="Y55" s="170"/>
      <c r="Z55" s="170"/>
      <c r="AA55" s="170"/>
      <c r="AB55" s="170"/>
      <c r="AC55" s="170"/>
      <c r="AD55" s="170"/>
      <c r="AE55" s="170"/>
      <c r="AF55" s="171"/>
    </row>
    <row r="56" spans="1:33" ht="18.75" customHeight="1" x14ac:dyDescent="0.15">
      <c r="A56" s="25"/>
      <c r="B56" s="26"/>
      <c r="C56" s="43"/>
      <c r="D56" s="147"/>
      <c r="E56" s="29"/>
      <c r="F56" s="30"/>
      <c r="G56" s="44"/>
      <c r="H56" s="154" t="s">
        <v>99</v>
      </c>
      <c r="I56" s="51" t="s">
        <v>11</v>
      </c>
      <c r="J56" s="52" t="s">
        <v>25</v>
      </c>
      <c r="K56" s="52"/>
      <c r="L56" s="54" t="s">
        <v>11</v>
      </c>
      <c r="M56" s="52" t="s">
        <v>33</v>
      </c>
      <c r="N56" s="52"/>
      <c r="O56" s="54" t="s">
        <v>11</v>
      </c>
      <c r="P56" s="52" t="s">
        <v>34</v>
      </c>
      <c r="Q56" s="65"/>
      <c r="R56" s="65"/>
      <c r="S56" s="65"/>
      <c r="T56" s="52"/>
      <c r="U56" s="52"/>
      <c r="V56" s="52"/>
      <c r="W56" s="52"/>
      <c r="X56" s="52"/>
      <c r="Y56" s="52"/>
      <c r="Z56" s="52"/>
      <c r="AA56" s="52"/>
      <c r="AB56" s="52"/>
      <c r="AC56" s="52"/>
      <c r="AD56" s="52"/>
      <c r="AE56" s="52"/>
      <c r="AF56" s="61"/>
    </row>
    <row r="57" spans="1:33" ht="18.75" customHeight="1" x14ac:dyDescent="0.15">
      <c r="A57" s="60" t="s">
        <v>11</v>
      </c>
      <c r="B57" s="26">
        <v>72</v>
      </c>
      <c r="C57" s="43" t="s">
        <v>120</v>
      </c>
      <c r="D57" s="60" t="s">
        <v>11</v>
      </c>
      <c r="E57" s="29" t="s">
        <v>121</v>
      </c>
      <c r="F57" s="30"/>
      <c r="G57" s="44"/>
      <c r="H57" s="154" t="s">
        <v>117</v>
      </c>
      <c r="I57" s="51" t="s">
        <v>11</v>
      </c>
      <c r="J57" s="52" t="s">
        <v>25</v>
      </c>
      <c r="K57" s="53"/>
      <c r="L57" s="54" t="s">
        <v>11</v>
      </c>
      <c r="M57" s="52" t="s">
        <v>26</v>
      </c>
      <c r="N57" s="65"/>
      <c r="O57" s="52"/>
      <c r="P57" s="52"/>
      <c r="Q57" s="52"/>
      <c r="R57" s="52"/>
      <c r="S57" s="52"/>
      <c r="T57" s="52"/>
      <c r="U57" s="52"/>
      <c r="V57" s="52"/>
      <c r="W57" s="52"/>
      <c r="X57" s="52"/>
      <c r="Y57" s="52"/>
      <c r="Z57" s="52"/>
      <c r="AA57" s="52"/>
      <c r="AB57" s="52"/>
      <c r="AC57" s="52"/>
      <c r="AD57" s="52"/>
      <c r="AE57" s="52"/>
      <c r="AF57" s="61"/>
    </row>
    <row r="58" spans="1:33" ht="18.75" customHeight="1" x14ac:dyDescent="0.15">
      <c r="A58" s="25"/>
      <c r="B58" s="26"/>
      <c r="C58" s="43"/>
      <c r="D58" s="60" t="s">
        <v>11</v>
      </c>
      <c r="E58" s="29" t="s">
        <v>122</v>
      </c>
      <c r="F58" s="30"/>
      <c r="G58" s="44"/>
      <c r="H58" s="165" t="s">
        <v>105</v>
      </c>
      <c r="I58" s="51" t="s">
        <v>11</v>
      </c>
      <c r="J58" s="52" t="s">
        <v>25</v>
      </c>
      <c r="K58" s="53"/>
      <c r="L58" s="54" t="s">
        <v>11</v>
      </c>
      <c r="M58" s="52" t="s">
        <v>26</v>
      </c>
      <c r="N58" s="65"/>
      <c r="O58" s="52"/>
      <c r="P58" s="52"/>
      <c r="Q58" s="52"/>
      <c r="R58" s="52"/>
      <c r="S58" s="52"/>
      <c r="T58" s="52"/>
      <c r="U58" s="52"/>
      <c r="V58" s="52"/>
      <c r="W58" s="52"/>
      <c r="X58" s="52"/>
      <c r="Y58" s="52"/>
      <c r="Z58" s="52"/>
      <c r="AA58" s="52"/>
      <c r="AB58" s="52"/>
      <c r="AC58" s="52"/>
      <c r="AD58" s="52"/>
      <c r="AE58" s="52"/>
      <c r="AF58" s="61"/>
    </row>
    <row r="59" spans="1:33" ht="18.75" customHeight="1" x14ac:dyDescent="0.15">
      <c r="A59" s="25"/>
      <c r="B59" s="26"/>
      <c r="C59" s="43"/>
      <c r="D59" s="60" t="s">
        <v>11</v>
      </c>
      <c r="E59" s="29" t="s">
        <v>123</v>
      </c>
      <c r="F59" s="30"/>
      <c r="G59" s="44"/>
      <c r="H59" s="165" t="s">
        <v>119</v>
      </c>
      <c r="I59" s="51" t="s">
        <v>11</v>
      </c>
      <c r="J59" s="52" t="s">
        <v>25</v>
      </c>
      <c r="K59" s="53"/>
      <c r="L59" s="54" t="s">
        <v>11</v>
      </c>
      <c r="M59" s="52" t="s">
        <v>26</v>
      </c>
      <c r="N59" s="65"/>
      <c r="O59" s="52"/>
      <c r="P59" s="52"/>
      <c r="Q59" s="52"/>
      <c r="R59" s="52"/>
      <c r="S59" s="52"/>
      <c r="T59" s="52"/>
      <c r="U59" s="52"/>
      <c r="V59" s="52"/>
      <c r="W59" s="52"/>
      <c r="X59" s="52"/>
      <c r="Y59" s="52"/>
      <c r="Z59" s="52"/>
      <c r="AA59" s="52"/>
      <c r="AB59" s="52"/>
      <c r="AC59" s="52"/>
      <c r="AD59" s="52"/>
      <c r="AE59" s="52"/>
      <c r="AF59" s="61"/>
    </row>
    <row r="60" spans="1:33" ht="18.75" customHeight="1" x14ac:dyDescent="0.15">
      <c r="A60" s="25"/>
      <c r="B60" s="26"/>
      <c r="C60" s="43"/>
      <c r="D60" s="147"/>
      <c r="E60" s="29"/>
      <c r="F60" s="30"/>
      <c r="G60" s="44"/>
      <c r="H60" s="41" t="s">
        <v>108</v>
      </c>
      <c r="I60" s="51" t="s">
        <v>11</v>
      </c>
      <c r="J60" s="52" t="s">
        <v>25</v>
      </c>
      <c r="K60" s="53"/>
      <c r="L60" s="54" t="s">
        <v>11</v>
      </c>
      <c r="M60" s="52" t="s">
        <v>26</v>
      </c>
      <c r="N60" s="65"/>
      <c r="O60" s="52"/>
      <c r="P60" s="52"/>
      <c r="Q60" s="52"/>
      <c r="R60" s="52"/>
      <c r="S60" s="52"/>
      <c r="T60" s="52"/>
      <c r="U60" s="52"/>
      <c r="V60" s="52"/>
      <c r="W60" s="52"/>
      <c r="X60" s="52"/>
      <c r="Y60" s="52"/>
      <c r="Z60" s="52"/>
      <c r="AA60" s="52"/>
      <c r="AB60" s="52"/>
      <c r="AC60" s="52"/>
      <c r="AD60" s="52"/>
      <c r="AE60" s="52"/>
      <c r="AF60" s="61"/>
    </row>
    <row r="61" spans="1:33" ht="18.75" customHeight="1" x14ac:dyDescent="0.15">
      <c r="A61" s="25"/>
      <c r="B61" s="26"/>
      <c r="C61" s="43"/>
      <c r="D61" s="147"/>
      <c r="E61" s="29"/>
      <c r="F61" s="30"/>
      <c r="G61" s="44"/>
      <c r="H61" s="154" t="s">
        <v>109</v>
      </c>
      <c r="I61" s="51" t="s">
        <v>11</v>
      </c>
      <c r="J61" s="52" t="s">
        <v>25</v>
      </c>
      <c r="K61" s="53"/>
      <c r="L61" s="54" t="s">
        <v>11</v>
      </c>
      <c r="M61" s="52" t="s">
        <v>26</v>
      </c>
      <c r="N61" s="65"/>
      <c r="O61" s="52"/>
      <c r="P61" s="52"/>
      <c r="Q61" s="52"/>
      <c r="R61" s="52"/>
      <c r="S61" s="52"/>
      <c r="T61" s="52"/>
      <c r="U61" s="52"/>
      <c r="V61" s="52"/>
      <c r="W61" s="52"/>
      <c r="X61" s="52"/>
      <c r="Y61" s="52"/>
      <c r="Z61" s="52"/>
      <c r="AA61" s="52"/>
      <c r="AB61" s="52"/>
      <c r="AC61" s="52"/>
      <c r="AD61" s="52"/>
      <c r="AE61" s="52"/>
      <c r="AF61" s="61"/>
    </row>
    <row r="62" spans="1:33" ht="18.75" customHeight="1" x14ac:dyDescent="0.15">
      <c r="A62" s="109"/>
      <c r="B62" s="110"/>
      <c r="C62" s="161"/>
      <c r="D62" s="190"/>
      <c r="E62" s="24"/>
      <c r="F62" s="112"/>
      <c r="G62" s="162"/>
      <c r="H62" s="172" t="s">
        <v>110</v>
      </c>
      <c r="I62" s="173" t="s">
        <v>11</v>
      </c>
      <c r="J62" s="174" t="s">
        <v>25</v>
      </c>
      <c r="K62" s="175"/>
      <c r="L62" s="176" t="s">
        <v>11</v>
      </c>
      <c r="M62" s="174" t="s">
        <v>26</v>
      </c>
      <c r="N62" s="177"/>
      <c r="O62" s="174"/>
      <c r="P62" s="174"/>
      <c r="Q62" s="174"/>
      <c r="R62" s="174"/>
      <c r="S62" s="174"/>
      <c r="T62" s="174"/>
      <c r="U62" s="174"/>
      <c r="V62" s="174"/>
      <c r="W62" s="174"/>
      <c r="X62" s="174"/>
      <c r="Y62" s="174"/>
      <c r="Z62" s="174"/>
      <c r="AA62" s="174"/>
      <c r="AB62" s="174"/>
      <c r="AC62" s="174"/>
      <c r="AD62" s="174"/>
      <c r="AE62" s="174"/>
      <c r="AF62" s="178"/>
    </row>
    <row r="63" spans="1:33" ht="18.75" customHeight="1" x14ac:dyDescent="0.15">
      <c r="A63" s="25"/>
      <c r="B63" s="26"/>
      <c r="C63" s="43"/>
      <c r="D63" s="30"/>
      <c r="E63" s="29"/>
      <c r="F63" s="30"/>
      <c r="G63" s="44"/>
      <c r="H63" s="168" t="s">
        <v>234</v>
      </c>
      <c r="I63" s="33" t="s">
        <v>11</v>
      </c>
      <c r="J63" s="34" t="s">
        <v>25</v>
      </c>
      <c r="K63" s="34"/>
      <c r="L63" s="36"/>
      <c r="M63" s="37" t="s">
        <v>11</v>
      </c>
      <c r="N63" s="34" t="s">
        <v>84</v>
      </c>
      <c r="O63" s="34"/>
      <c r="P63" s="36"/>
      <c r="Q63" s="37" t="s">
        <v>11</v>
      </c>
      <c r="R63" s="128" t="s">
        <v>85</v>
      </c>
      <c r="S63" s="128"/>
      <c r="T63" s="128"/>
      <c r="U63" s="128"/>
      <c r="V63" s="34"/>
      <c r="W63" s="34"/>
      <c r="X63" s="34"/>
      <c r="Y63" s="34"/>
      <c r="Z63" s="34"/>
      <c r="AA63" s="34"/>
      <c r="AB63" s="34"/>
      <c r="AC63" s="34"/>
      <c r="AD63" s="34"/>
      <c r="AE63" s="34"/>
      <c r="AF63" s="32"/>
    </row>
    <row r="64" spans="1:33" ht="18.75" customHeight="1" x14ac:dyDescent="0.15">
      <c r="A64" s="25"/>
      <c r="B64" s="26"/>
      <c r="C64" s="43"/>
      <c r="D64" s="30"/>
      <c r="E64" s="29"/>
      <c r="F64" s="30"/>
      <c r="G64" s="44"/>
      <c r="H64" s="127" t="s">
        <v>20</v>
      </c>
      <c r="I64" s="51" t="s">
        <v>11</v>
      </c>
      <c r="J64" s="52" t="s">
        <v>21</v>
      </c>
      <c r="K64" s="53"/>
      <c r="L64" s="58"/>
      <c r="M64" s="54" t="s">
        <v>11</v>
      </c>
      <c r="N64" s="52" t="s">
        <v>22</v>
      </c>
      <c r="O64" s="54"/>
      <c r="P64" s="52"/>
      <c r="Q64" s="59"/>
      <c r="R64" s="59"/>
      <c r="S64" s="59"/>
      <c r="T64" s="59"/>
      <c r="U64" s="59"/>
      <c r="V64" s="59"/>
      <c r="W64" s="59"/>
      <c r="X64" s="59"/>
      <c r="Y64" s="59"/>
      <c r="Z64" s="59"/>
      <c r="AA64" s="59"/>
      <c r="AB64" s="59"/>
      <c r="AC64" s="59"/>
      <c r="AD64" s="59"/>
      <c r="AE64" s="59"/>
      <c r="AF64" s="160"/>
    </row>
    <row r="65" spans="1:32" ht="19.5" customHeight="1" x14ac:dyDescent="0.15">
      <c r="A65" s="25"/>
      <c r="B65" s="26"/>
      <c r="C65" s="27"/>
      <c r="D65" s="28"/>
      <c r="E65" s="29"/>
      <c r="F65" s="30"/>
      <c r="G65" s="31"/>
      <c r="H65" s="127" t="s">
        <v>86</v>
      </c>
      <c r="I65" s="191" t="s">
        <v>11</v>
      </c>
      <c r="J65" s="52" t="s">
        <v>21</v>
      </c>
      <c r="K65" s="52"/>
      <c r="L65" s="58"/>
      <c r="M65" s="192" t="s">
        <v>11</v>
      </c>
      <c r="N65" s="52" t="s">
        <v>22</v>
      </c>
      <c r="O65" s="192"/>
      <c r="P65" s="52"/>
      <c r="Q65" s="65"/>
      <c r="R65" s="65"/>
      <c r="S65" s="65"/>
      <c r="T65" s="65"/>
      <c r="U65" s="65"/>
      <c r="V65" s="65"/>
      <c r="W65" s="65"/>
      <c r="X65" s="65"/>
      <c r="Y65" s="65"/>
      <c r="Z65" s="65"/>
      <c r="AA65" s="65"/>
      <c r="AB65" s="65"/>
      <c r="AC65" s="65"/>
      <c r="AD65" s="65"/>
      <c r="AE65" s="65"/>
      <c r="AF65" s="160"/>
    </row>
    <row r="66" spans="1:32" ht="18.75" customHeight="1" x14ac:dyDescent="0.15">
      <c r="A66" s="28"/>
      <c r="B66" s="2"/>
      <c r="C66" s="28"/>
      <c r="D66" s="28"/>
      <c r="F66" s="30"/>
      <c r="G66" s="44"/>
      <c r="H66" s="154" t="s">
        <v>128</v>
      </c>
      <c r="I66" s="51" t="s">
        <v>11</v>
      </c>
      <c r="J66" s="52" t="s">
        <v>25</v>
      </c>
      <c r="K66" s="53"/>
      <c r="L66" s="54" t="s">
        <v>11</v>
      </c>
      <c r="M66" s="52" t="s">
        <v>26</v>
      </c>
      <c r="N66" s="65"/>
      <c r="O66" s="52"/>
      <c r="P66" s="52"/>
      <c r="Q66" s="52"/>
      <c r="R66" s="52"/>
      <c r="S66" s="52"/>
      <c r="T66" s="52"/>
      <c r="U66" s="52"/>
      <c r="V66" s="52"/>
      <c r="W66" s="52"/>
      <c r="X66" s="52"/>
      <c r="Y66" s="52"/>
      <c r="Z66" s="52"/>
      <c r="AA66" s="52"/>
      <c r="AB66" s="52"/>
      <c r="AC66" s="52"/>
      <c r="AD66" s="52"/>
      <c r="AE66" s="52"/>
      <c r="AF66" s="61"/>
    </row>
    <row r="67" spans="1:32" ht="18.75" customHeight="1" x14ac:dyDescent="0.15">
      <c r="A67" s="60" t="s">
        <v>11</v>
      </c>
      <c r="B67" s="26">
        <v>73</v>
      </c>
      <c r="C67" s="43" t="s">
        <v>132</v>
      </c>
      <c r="D67" s="60" t="s">
        <v>11</v>
      </c>
      <c r="E67" s="29" t="s">
        <v>248</v>
      </c>
      <c r="F67" s="30"/>
      <c r="G67" s="44"/>
      <c r="H67" s="306" t="s">
        <v>249</v>
      </c>
      <c r="I67" s="307" t="s">
        <v>11</v>
      </c>
      <c r="J67" s="255" t="s">
        <v>29</v>
      </c>
      <c r="K67" s="255"/>
      <c r="L67" s="255"/>
      <c r="M67" s="307" t="s">
        <v>11</v>
      </c>
      <c r="N67" s="255" t="s">
        <v>30</v>
      </c>
      <c r="O67" s="255"/>
      <c r="P67" s="255"/>
      <c r="Q67" s="69"/>
      <c r="R67" s="69"/>
      <c r="S67" s="69"/>
      <c r="T67" s="69"/>
      <c r="U67" s="69"/>
      <c r="V67" s="69"/>
      <c r="W67" s="69"/>
      <c r="X67" s="69"/>
      <c r="Y67" s="69"/>
      <c r="Z67" s="69"/>
      <c r="AA67" s="69"/>
      <c r="AB67" s="69"/>
      <c r="AC67" s="69"/>
      <c r="AD67" s="69"/>
      <c r="AE67" s="69"/>
      <c r="AF67" s="70"/>
    </row>
    <row r="68" spans="1:32" ht="18.75" customHeight="1" x14ac:dyDescent="0.15">
      <c r="A68" s="60"/>
      <c r="B68" s="26"/>
      <c r="C68" s="43"/>
      <c r="D68" s="60" t="s">
        <v>11</v>
      </c>
      <c r="E68" s="29" t="s">
        <v>135</v>
      </c>
      <c r="F68" s="30"/>
      <c r="G68" s="44"/>
      <c r="H68" s="309"/>
      <c r="I68" s="310"/>
      <c r="J68" s="256"/>
      <c r="K68" s="256"/>
      <c r="L68" s="256"/>
      <c r="M68" s="310"/>
      <c r="N68" s="256"/>
      <c r="O68" s="256"/>
      <c r="P68" s="256"/>
      <c r="Q68" s="38"/>
      <c r="R68" s="38"/>
      <c r="S68" s="38"/>
      <c r="T68" s="38"/>
      <c r="U68" s="38"/>
      <c r="V68" s="38"/>
      <c r="W68" s="38"/>
      <c r="X68" s="38"/>
      <c r="Y68" s="38"/>
      <c r="Z68" s="38"/>
      <c r="AA68" s="38"/>
      <c r="AB68" s="38"/>
      <c r="AC68" s="38"/>
      <c r="AD68" s="38"/>
      <c r="AE68" s="38"/>
      <c r="AF68" s="39"/>
    </row>
    <row r="69" spans="1:32" ht="18.75" customHeight="1" x14ac:dyDescent="0.15">
      <c r="A69" s="60"/>
      <c r="B69" s="26"/>
      <c r="C69" s="43"/>
      <c r="D69" s="60"/>
      <c r="E69" s="29" t="s">
        <v>137</v>
      </c>
      <c r="F69" s="30"/>
      <c r="G69" s="44"/>
      <c r="H69" s="155" t="s">
        <v>106</v>
      </c>
      <c r="I69" s="90" t="s">
        <v>11</v>
      </c>
      <c r="J69" s="52" t="s">
        <v>25</v>
      </c>
      <c r="K69" s="52"/>
      <c r="L69" s="54" t="s">
        <v>11</v>
      </c>
      <c r="M69" s="52" t="s">
        <v>43</v>
      </c>
      <c r="N69" s="52"/>
      <c r="O69" s="55" t="s">
        <v>11</v>
      </c>
      <c r="P69" s="52" t="s">
        <v>44</v>
      </c>
      <c r="Q69" s="65"/>
      <c r="R69" s="55"/>
      <c r="S69" s="52"/>
      <c r="T69" s="65"/>
      <c r="U69" s="55"/>
      <c r="V69" s="52"/>
      <c r="W69" s="65"/>
      <c r="X69" s="38"/>
      <c r="Y69" s="59"/>
      <c r="Z69" s="59"/>
      <c r="AA69" s="59"/>
      <c r="AB69" s="59"/>
      <c r="AC69" s="59"/>
      <c r="AD69" s="59"/>
      <c r="AE69" s="59"/>
      <c r="AF69" s="63"/>
    </row>
    <row r="70" spans="1:32" ht="18.75" customHeight="1" x14ac:dyDescent="0.15">
      <c r="A70" s="25"/>
      <c r="B70" s="26"/>
      <c r="C70" s="43"/>
      <c r="F70" s="30"/>
      <c r="G70" s="44"/>
      <c r="H70" s="165" t="s">
        <v>129</v>
      </c>
      <c r="I70" s="51" t="s">
        <v>11</v>
      </c>
      <c r="J70" s="52" t="s">
        <v>25</v>
      </c>
      <c r="K70" s="53"/>
      <c r="L70" s="54" t="s">
        <v>11</v>
      </c>
      <c r="M70" s="52" t="s">
        <v>26</v>
      </c>
      <c r="N70" s="65"/>
      <c r="O70" s="52"/>
      <c r="P70" s="52"/>
      <c r="Q70" s="52"/>
      <c r="R70" s="52"/>
      <c r="S70" s="52"/>
      <c r="T70" s="52"/>
      <c r="U70" s="52"/>
      <c r="V70" s="52"/>
      <c r="W70" s="52"/>
      <c r="X70" s="52"/>
      <c r="Y70" s="52"/>
      <c r="Z70" s="52"/>
      <c r="AA70" s="52"/>
      <c r="AB70" s="52"/>
      <c r="AC70" s="52"/>
      <c r="AD70" s="52"/>
      <c r="AE70" s="52"/>
      <c r="AF70" s="61"/>
    </row>
    <row r="71" spans="1:32" ht="18.75" customHeight="1" x14ac:dyDescent="0.15">
      <c r="A71" s="28"/>
      <c r="B71" s="94"/>
      <c r="C71" s="95"/>
      <c r="F71" s="30"/>
      <c r="G71" s="44"/>
      <c r="H71" s="165" t="s">
        <v>130</v>
      </c>
      <c r="I71" s="51" t="s">
        <v>11</v>
      </c>
      <c r="J71" s="52" t="s">
        <v>25</v>
      </c>
      <c r="K71" s="52"/>
      <c r="L71" s="54" t="s">
        <v>11</v>
      </c>
      <c r="M71" s="52" t="s">
        <v>43</v>
      </c>
      <c r="N71" s="52"/>
      <c r="O71" s="54" t="s">
        <v>11</v>
      </c>
      <c r="P71" s="52" t="s">
        <v>44</v>
      </c>
      <c r="Q71" s="65"/>
      <c r="R71" s="54" t="s">
        <v>11</v>
      </c>
      <c r="S71" s="52" t="s">
        <v>131</v>
      </c>
      <c r="T71" s="65"/>
      <c r="U71" s="52"/>
      <c r="V71" s="52"/>
      <c r="W71" s="52"/>
      <c r="X71" s="52"/>
      <c r="Y71" s="52"/>
      <c r="Z71" s="52"/>
      <c r="AA71" s="52"/>
      <c r="AB71" s="52"/>
      <c r="AC71" s="52"/>
      <c r="AD71" s="52"/>
      <c r="AE71" s="52"/>
      <c r="AF71" s="61"/>
    </row>
    <row r="72" spans="1:32" ht="18.75" customHeight="1" x14ac:dyDescent="0.15">
      <c r="A72" s="28"/>
      <c r="B72" s="94"/>
      <c r="C72" s="95"/>
      <c r="F72" s="30"/>
      <c r="G72" s="44"/>
      <c r="H72" s="165" t="s">
        <v>250</v>
      </c>
      <c r="I72" s="51" t="s">
        <v>11</v>
      </c>
      <c r="J72" s="52" t="s">
        <v>25</v>
      </c>
      <c r="K72" s="53"/>
      <c r="L72" s="54" t="s">
        <v>11</v>
      </c>
      <c r="M72" s="52" t="s">
        <v>26</v>
      </c>
      <c r="N72" s="65"/>
      <c r="O72" s="52"/>
      <c r="P72" s="52"/>
      <c r="Q72" s="52"/>
      <c r="R72" s="52"/>
      <c r="S72" s="52"/>
      <c r="T72" s="52"/>
      <c r="U72" s="52"/>
      <c r="V72" s="52"/>
      <c r="W72" s="52"/>
      <c r="X72" s="52"/>
      <c r="Y72" s="52"/>
      <c r="Z72" s="52"/>
      <c r="AA72" s="52"/>
      <c r="AB72" s="52"/>
      <c r="AC72" s="52"/>
      <c r="AD72" s="52"/>
      <c r="AE72" s="52"/>
      <c r="AF72" s="61"/>
    </row>
    <row r="73" spans="1:32" ht="18.75" customHeight="1" x14ac:dyDescent="0.15">
      <c r="A73" s="25"/>
      <c r="B73" s="26"/>
      <c r="C73" s="43"/>
      <c r="D73" s="156"/>
      <c r="E73" s="29"/>
      <c r="F73" s="30"/>
      <c r="G73" s="44"/>
      <c r="H73" s="165" t="s">
        <v>136</v>
      </c>
      <c r="I73" s="51" t="s">
        <v>11</v>
      </c>
      <c r="J73" s="52" t="s">
        <v>25</v>
      </c>
      <c r="K73" s="53"/>
      <c r="L73" s="54" t="s">
        <v>11</v>
      </c>
      <c r="M73" s="52" t="s">
        <v>26</v>
      </c>
      <c r="N73" s="65"/>
      <c r="O73" s="52"/>
      <c r="P73" s="52"/>
      <c r="Q73" s="52"/>
      <c r="R73" s="52"/>
      <c r="S73" s="52"/>
      <c r="T73" s="52"/>
      <c r="U73" s="52"/>
      <c r="V73" s="52"/>
      <c r="W73" s="52"/>
      <c r="X73" s="52"/>
      <c r="Y73" s="52"/>
      <c r="Z73" s="52"/>
      <c r="AA73" s="52"/>
      <c r="AB73" s="52"/>
      <c r="AC73" s="52"/>
      <c r="AD73" s="52"/>
      <c r="AE73" s="52"/>
      <c r="AF73" s="61"/>
    </row>
    <row r="74" spans="1:32" ht="18.75" customHeight="1" x14ac:dyDescent="0.15">
      <c r="A74" s="25"/>
      <c r="B74" s="26"/>
      <c r="C74" s="43"/>
      <c r="D74" s="30"/>
      <c r="E74" s="29"/>
      <c r="F74" s="30"/>
      <c r="G74" s="44"/>
      <c r="H74" s="87" t="s">
        <v>39</v>
      </c>
      <c r="I74" s="51" t="s">
        <v>11</v>
      </c>
      <c r="J74" s="52" t="s">
        <v>25</v>
      </c>
      <c r="K74" s="53"/>
      <c r="L74" s="54" t="s">
        <v>11</v>
      </c>
      <c r="M74" s="52" t="s">
        <v>33</v>
      </c>
      <c r="N74" s="52"/>
      <c r="O74" s="55" t="s">
        <v>11</v>
      </c>
      <c r="P74" s="56" t="s">
        <v>34</v>
      </c>
      <c r="Q74" s="52"/>
      <c r="R74" s="52"/>
      <c r="S74" s="53"/>
      <c r="T74" s="52"/>
      <c r="U74" s="53"/>
      <c r="V74" s="53"/>
      <c r="W74" s="53"/>
      <c r="X74" s="53"/>
      <c r="Y74" s="52"/>
      <c r="Z74" s="52"/>
      <c r="AA74" s="52"/>
      <c r="AB74" s="52"/>
      <c r="AC74" s="52"/>
      <c r="AD74" s="52"/>
      <c r="AE74" s="52"/>
      <c r="AF74" s="61"/>
    </row>
    <row r="75" spans="1:32" ht="18.75" customHeight="1" x14ac:dyDescent="0.15">
      <c r="A75" s="109"/>
      <c r="B75" s="110"/>
      <c r="C75" s="161"/>
      <c r="D75" s="112"/>
      <c r="E75" s="24"/>
      <c r="F75" s="112"/>
      <c r="G75" s="162"/>
      <c r="H75" s="172" t="s">
        <v>110</v>
      </c>
      <c r="I75" s="51" t="s">
        <v>11</v>
      </c>
      <c r="J75" s="52" t="s">
        <v>25</v>
      </c>
      <c r="K75" s="53"/>
      <c r="L75" s="54" t="s">
        <v>11</v>
      </c>
      <c r="M75" s="52" t="s">
        <v>26</v>
      </c>
      <c r="N75" s="65"/>
      <c r="O75" s="174"/>
      <c r="P75" s="174"/>
      <c r="Q75" s="174"/>
      <c r="R75" s="174"/>
      <c r="S75" s="174"/>
      <c r="T75" s="174"/>
      <c r="U75" s="174"/>
      <c r="V75" s="174"/>
      <c r="W75" s="174"/>
      <c r="X75" s="174"/>
      <c r="Y75" s="174"/>
      <c r="Z75" s="174"/>
      <c r="AA75" s="174"/>
      <c r="AB75" s="174"/>
      <c r="AC75" s="174"/>
      <c r="AD75" s="174"/>
      <c r="AE75" s="174"/>
      <c r="AF75" s="178"/>
    </row>
    <row r="76" spans="1:32" ht="18.75" customHeight="1" x14ac:dyDescent="0.15">
      <c r="A76" s="72"/>
      <c r="B76" s="73"/>
      <c r="C76" s="74"/>
      <c r="D76" s="10"/>
      <c r="E76" s="9"/>
      <c r="F76" s="75"/>
      <c r="G76" s="135"/>
      <c r="H76" s="193" t="s">
        <v>234</v>
      </c>
      <c r="I76" s="78" t="s">
        <v>11</v>
      </c>
      <c r="J76" s="79" t="s">
        <v>25</v>
      </c>
      <c r="K76" s="79"/>
      <c r="L76" s="81"/>
      <c r="M76" s="82" t="s">
        <v>11</v>
      </c>
      <c r="N76" s="79" t="s">
        <v>84</v>
      </c>
      <c r="O76" s="79"/>
      <c r="P76" s="81"/>
      <c r="Q76" s="82" t="s">
        <v>11</v>
      </c>
      <c r="R76" s="137" t="s">
        <v>85</v>
      </c>
      <c r="S76" s="137"/>
      <c r="T76" s="137"/>
      <c r="U76" s="137"/>
      <c r="V76" s="79"/>
      <c r="W76" s="79"/>
      <c r="X76" s="79"/>
      <c r="Y76" s="79"/>
      <c r="Z76" s="79"/>
      <c r="AA76" s="79"/>
      <c r="AB76" s="79"/>
      <c r="AC76" s="79"/>
      <c r="AD76" s="79"/>
      <c r="AE76" s="79"/>
      <c r="AF76" s="188"/>
    </row>
    <row r="77" spans="1:32" ht="18.75" customHeight="1" x14ac:dyDescent="0.15">
      <c r="A77" s="60" t="s">
        <v>11</v>
      </c>
      <c r="B77" s="26">
        <v>68</v>
      </c>
      <c r="C77" s="43" t="s">
        <v>139</v>
      </c>
      <c r="D77" s="60" t="s">
        <v>11</v>
      </c>
      <c r="E77" s="29" t="s">
        <v>248</v>
      </c>
      <c r="F77" s="30"/>
      <c r="G77" s="44"/>
      <c r="H77" s="127" t="s">
        <v>20</v>
      </c>
      <c r="I77" s="51" t="s">
        <v>11</v>
      </c>
      <c r="J77" s="52" t="s">
        <v>21</v>
      </c>
      <c r="K77" s="53"/>
      <c r="L77" s="58"/>
      <c r="M77" s="54" t="s">
        <v>11</v>
      </c>
      <c r="N77" s="52" t="s">
        <v>22</v>
      </c>
      <c r="O77" s="54"/>
      <c r="P77" s="52"/>
      <c r="Q77" s="59"/>
      <c r="R77" s="59"/>
      <c r="S77" s="59"/>
      <c r="T77" s="59"/>
      <c r="U77" s="59"/>
      <c r="V77" s="59"/>
      <c r="W77" s="59"/>
      <c r="X77" s="59"/>
      <c r="Y77" s="59"/>
      <c r="Z77" s="59"/>
      <c r="AA77" s="59"/>
      <c r="AB77" s="59"/>
      <c r="AC77" s="59"/>
      <c r="AD77" s="59"/>
      <c r="AE77" s="59"/>
      <c r="AF77" s="160"/>
    </row>
    <row r="78" spans="1:32" ht="18.75" customHeight="1" x14ac:dyDescent="0.15">
      <c r="A78" s="25"/>
      <c r="B78" s="26"/>
      <c r="C78" s="43" t="s">
        <v>140</v>
      </c>
      <c r="D78" s="60" t="s">
        <v>11</v>
      </c>
      <c r="E78" s="29" t="s">
        <v>135</v>
      </c>
      <c r="F78" s="30"/>
      <c r="G78" s="44"/>
      <c r="H78" s="127" t="s">
        <v>86</v>
      </c>
      <c r="I78" s="51" t="s">
        <v>11</v>
      </c>
      <c r="J78" s="52" t="s">
        <v>21</v>
      </c>
      <c r="K78" s="53"/>
      <c r="L78" s="58"/>
      <c r="M78" s="54" t="s">
        <v>11</v>
      </c>
      <c r="N78" s="52" t="s">
        <v>22</v>
      </c>
      <c r="O78" s="54"/>
      <c r="P78" s="52"/>
      <c r="Q78" s="59"/>
      <c r="R78" s="59"/>
      <c r="S78" s="59"/>
      <c r="T78" s="59"/>
      <c r="U78" s="59"/>
      <c r="V78" s="59"/>
      <c r="W78" s="59"/>
      <c r="X78" s="59"/>
      <c r="Y78" s="59"/>
      <c r="Z78" s="59"/>
      <c r="AA78" s="59"/>
      <c r="AB78" s="59"/>
      <c r="AC78" s="59"/>
      <c r="AD78" s="59"/>
      <c r="AE78" s="59"/>
      <c r="AF78" s="160"/>
    </row>
    <row r="79" spans="1:32" ht="18.75" customHeight="1" x14ac:dyDescent="0.15">
      <c r="A79" s="28"/>
      <c r="B79" s="94"/>
      <c r="C79" s="94"/>
      <c r="D79" s="30"/>
      <c r="E79" s="29" t="s">
        <v>137</v>
      </c>
      <c r="F79" s="30"/>
      <c r="G79" s="44"/>
      <c r="H79" s="306" t="s">
        <v>249</v>
      </c>
      <c r="I79" s="307" t="s">
        <v>11</v>
      </c>
      <c r="J79" s="255" t="s">
        <v>29</v>
      </c>
      <c r="K79" s="255"/>
      <c r="L79" s="255"/>
      <c r="M79" s="307" t="s">
        <v>11</v>
      </c>
      <c r="N79" s="255" t="s">
        <v>30</v>
      </c>
      <c r="O79" s="255"/>
      <c r="P79" s="255"/>
      <c r="Q79" s="69"/>
      <c r="R79" s="69"/>
      <c r="S79" s="69"/>
      <c r="T79" s="69"/>
      <c r="U79" s="69"/>
      <c r="V79" s="69"/>
      <c r="W79" s="69"/>
      <c r="X79" s="69"/>
      <c r="Y79" s="69"/>
      <c r="Z79" s="69"/>
      <c r="AA79" s="69"/>
      <c r="AB79" s="69"/>
      <c r="AC79" s="69"/>
      <c r="AD79" s="69"/>
      <c r="AE79" s="69"/>
      <c r="AF79" s="70"/>
    </row>
    <row r="80" spans="1:32" ht="18.75" customHeight="1" x14ac:dyDescent="0.15">
      <c r="A80" s="28"/>
      <c r="B80" s="94"/>
      <c r="C80" s="95"/>
      <c r="E80" s="94"/>
      <c r="F80" s="30"/>
      <c r="G80" s="44"/>
      <c r="H80" s="311"/>
      <c r="I80" s="310"/>
      <c r="J80" s="256"/>
      <c r="K80" s="256"/>
      <c r="L80" s="256"/>
      <c r="M80" s="310"/>
      <c r="N80" s="256"/>
      <c r="O80" s="256"/>
      <c r="P80" s="256"/>
      <c r="Q80" s="38"/>
      <c r="R80" s="38"/>
      <c r="S80" s="38"/>
      <c r="T80" s="38"/>
      <c r="U80" s="38"/>
      <c r="V80" s="38"/>
      <c r="W80" s="38"/>
      <c r="X80" s="38"/>
      <c r="Y80" s="38"/>
      <c r="Z80" s="38"/>
      <c r="AA80" s="38"/>
      <c r="AB80" s="38"/>
      <c r="AC80" s="38"/>
      <c r="AD80" s="38"/>
      <c r="AE80" s="38"/>
      <c r="AF80" s="39"/>
    </row>
    <row r="81" spans="1:32" ht="18.75" customHeight="1" x14ac:dyDescent="0.15">
      <c r="A81" s="72"/>
      <c r="B81" s="73"/>
      <c r="C81" s="74"/>
      <c r="D81" s="75"/>
      <c r="E81" s="15"/>
      <c r="F81" s="75"/>
      <c r="G81" s="135"/>
      <c r="H81" s="193" t="s">
        <v>127</v>
      </c>
      <c r="I81" s="78" t="s">
        <v>11</v>
      </c>
      <c r="J81" s="79" t="s">
        <v>25</v>
      </c>
      <c r="K81" s="79"/>
      <c r="L81" s="81"/>
      <c r="M81" s="82" t="s">
        <v>11</v>
      </c>
      <c r="N81" s="79" t="s">
        <v>84</v>
      </c>
      <c r="O81" s="79"/>
      <c r="P81" s="81"/>
      <c r="Q81" s="82" t="s">
        <v>11</v>
      </c>
      <c r="R81" s="137" t="s">
        <v>85</v>
      </c>
      <c r="S81" s="137"/>
      <c r="T81" s="137"/>
      <c r="U81" s="137"/>
      <c r="V81" s="79"/>
      <c r="W81" s="79"/>
      <c r="X81" s="79"/>
      <c r="Y81" s="79"/>
      <c r="Z81" s="79"/>
      <c r="AA81" s="79"/>
      <c r="AB81" s="79"/>
      <c r="AC81" s="79"/>
      <c r="AD81" s="79"/>
      <c r="AE81" s="79"/>
      <c r="AF81" s="188"/>
    </row>
    <row r="82" spans="1:32" ht="19.5" customHeight="1" x14ac:dyDescent="0.15">
      <c r="A82" s="25"/>
      <c r="B82" s="26"/>
      <c r="C82" s="27"/>
      <c r="D82" s="28"/>
      <c r="E82" s="29"/>
      <c r="F82" s="30"/>
      <c r="G82" s="31"/>
      <c r="H82" s="127" t="s">
        <v>20</v>
      </c>
      <c r="I82" s="51" t="s">
        <v>11</v>
      </c>
      <c r="J82" s="52" t="s">
        <v>21</v>
      </c>
      <c r="K82" s="53"/>
      <c r="L82" s="58"/>
      <c r="M82" s="54" t="s">
        <v>11</v>
      </c>
      <c r="N82" s="52" t="s">
        <v>22</v>
      </c>
      <c r="O82" s="54"/>
      <c r="P82" s="52"/>
      <c r="Q82" s="59"/>
      <c r="R82" s="59"/>
      <c r="S82" s="59"/>
      <c r="T82" s="59"/>
      <c r="U82" s="59"/>
      <c r="V82" s="59"/>
      <c r="W82" s="59"/>
      <c r="X82" s="59"/>
      <c r="Y82" s="59"/>
      <c r="Z82" s="59"/>
      <c r="AA82" s="59"/>
      <c r="AB82" s="59"/>
      <c r="AC82" s="59"/>
      <c r="AD82" s="59"/>
      <c r="AE82" s="59"/>
      <c r="AF82" s="160"/>
    </row>
    <row r="83" spans="1:32" ht="19.5" customHeight="1" x14ac:dyDescent="0.15">
      <c r="A83" s="25"/>
      <c r="B83" s="26"/>
      <c r="C83" s="27"/>
      <c r="D83" s="28"/>
      <c r="E83" s="29"/>
      <c r="F83" s="30"/>
      <c r="G83" s="31"/>
      <c r="H83" s="127" t="s">
        <v>86</v>
      </c>
      <c r="I83" s="51" t="s">
        <v>11</v>
      </c>
      <c r="J83" s="52" t="s">
        <v>21</v>
      </c>
      <c r="K83" s="53"/>
      <c r="L83" s="58"/>
      <c r="M83" s="54" t="s">
        <v>11</v>
      </c>
      <c r="N83" s="52" t="s">
        <v>22</v>
      </c>
      <c r="O83" s="54"/>
      <c r="P83" s="52"/>
      <c r="Q83" s="59"/>
      <c r="R83" s="59"/>
      <c r="S83" s="59"/>
      <c r="T83" s="59"/>
      <c r="U83" s="59"/>
      <c r="V83" s="59"/>
      <c r="W83" s="59"/>
      <c r="X83" s="59"/>
      <c r="Y83" s="59"/>
      <c r="Z83" s="59"/>
      <c r="AA83" s="59"/>
      <c r="AB83" s="59"/>
      <c r="AC83" s="59"/>
      <c r="AD83" s="59"/>
      <c r="AE83" s="59"/>
      <c r="AF83" s="160"/>
    </row>
    <row r="84" spans="1:32" ht="18.75" customHeight="1" x14ac:dyDescent="0.15">
      <c r="A84" s="25"/>
      <c r="B84" s="26"/>
      <c r="C84" s="43"/>
      <c r="D84" s="30"/>
      <c r="E84" s="29"/>
      <c r="F84" s="30"/>
      <c r="G84" s="44"/>
      <c r="H84" s="165" t="s">
        <v>215</v>
      </c>
      <c r="I84" s="51" t="s">
        <v>11</v>
      </c>
      <c r="J84" s="52" t="s">
        <v>25</v>
      </c>
      <c r="K84" s="53"/>
      <c r="L84" s="54" t="s">
        <v>11</v>
      </c>
      <c r="M84" s="52" t="s">
        <v>26</v>
      </c>
      <c r="N84" s="65"/>
      <c r="O84" s="52"/>
      <c r="P84" s="52"/>
      <c r="Q84" s="52"/>
      <c r="R84" s="52"/>
      <c r="S84" s="52"/>
      <c r="T84" s="52"/>
      <c r="U84" s="52"/>
      <c r="V84" s="52"/>
      <c r="W84" s="52"/>
      <c r="X84" s="52"/>
      <c r="Y84" s="52"/>
      <c r="Z84" s="52"/>
      <c r="AA84" s="52"/>
      <c r="AB84" s="52"/>
      <c r="AC84" s="52"/>
      <c r="AD84" s="52"/>
      <c r="AE84" s="52"/>
      <c r="AF84" s="61"/>
    </row>
    <row r="85" spans="1:32" ht="18.75" customHeight="1" x14ac:dyDescent="0.15">
      <c r="A85" s="25"/>
      <c r="B85" s="26"/>
      <c r="C85" s="43"/>
      <c r="D85" s="30"/>
      <c r="E85" s="29"/>
      <c r="F85" s="30"/>
      <c r="G85" s="44"/>
      <c r="H85" s="165" t="s">
        <v>216</v>
      </c>
      <c r="I85" s="51" t="s">
        <v>11</v>
      </c>
      <c r="J85" s="52" t="s">
        <v>142</v>
      </c>
      <c r="K85" s="53"/>
      <c r="L85" s="58"/>
      <c r="M85" s="54" t="s">
        <v>11</v>
      </c>
      <c r="N85" s="52" t="s">
        <v>217</v>
      </c>
      <c r="O85" s="59"/>
      <c r="P85" s="59"/>
      <c r="Q85" s="59"/>
      <c r="R85" s="52"/>
      <c r="S85" s="52"/>
      <c r="T85" s="52"/>
      <c r="U85" s="52"/>
      <c r="V85" s="52"/>
      <c r="W85" s="52"/>
      <c r="X85" s="52"/>
      <c r="Y85" s="52"/>
      <c r="Z85" s="52"/>
      <c r="AA85" s="52"/>
      <c r="AB85" s="52"/>
      <c r="AC85" s="52"/>
      <c r="AD85" s="52"/>
      <c r="AE85" s="52"/>
      <c r="AF85" s="61"/>
    </row>
    <row r="86" spans="1:32" ht="18.75" customHeight="1" x14ac:dyDescent="0.15">
      <c r="A86" s="25"/>
      <c r="B86" s="26"/>
      <c r="C86" s="43"/>
      <c r="D86" s="30"/>
      <c r="E86" s="29"/>
      <c r="F86" s="30"/>
      <c r="G86" s="44"/>
      <c r="H86" s="154" t="s">
        <v>128</v>
      </c>
      <c r="I86" s="51" t="s">
        <v>11</v>
      </c>
      <c r="J86" s="52" t="s">
        <v>25</v>
      </c>
      <c r="K86" s="53"/>
      <c r="L86" s="54" t="s">
        <v>11</v>
      </c>
      <c r="M86" s="52" t="s">
        <v>26</v>
      </c>
      <c r="N86" s="65"/>
      <c r="O86" s="52"/>
      <c r="P86" s="52"/>
      <c r="Q86" s="52"/>
      <c r="R86" s="52"/>
      <c r="S86" s="52"/>
      <c r="T86" s="52"/>
      <c r="U86" s="52"/>
      <c r="V86" s="52"/>
      <c r="W86" s="52"/>
      <c r="X86" s="52"/>
      <c r="Y86" s="52"/>
      <c r="Z86" s="52"/>
      <c r="AA86" s="52"/>
      <c r="AB86" s="52"/>
      <c r="AC86" s="52"/>
      <c r="AD86" s="52"/>
      <c r="AE86" s="52"/>
      <c r="AF86" s="61"/>
    </row>
    <row r="87" spans="1:32" ht="18.75" customHeight="1" x14ac:dyDescent="0.15">
      <c r="A87" s="25"/>
      <c r="B87" s="26"/>
      <c r="C87" s="43" t="s">
        <v>219</v>
      </c>
      <c r="D87" s="60" t="s">
        <v>11</v>
      </c>
      <c r="E87" s="29" t="s">
        <v>220</v>
      </c>
      <c r="F87" s="30"/>
      <c r="G87" s="44"/>
      <c r="H87" s="306" t="s">
        <v>249</v>
      </c>
      <c r="I87" s="307" t="s">
        <v>11</v>
      </c>
      <c r="J87" s="255" t="s">
        <v>29</v>
      </c>
      <c r="K87" s="255"/>
      <c r="L87" s="255"/>
      <c r="M87" s="307" t="s">
        <v>11</v>
      </c>
      <c r="N87" s="255" t="s">
        <v>30</v>
      </c>
      <c r="O87" s="255"/>
      <c r="P87" s="255"/>
      <c r="Q87" s="69"/>
      <c r="R87" s="69"/>
      <c r="S87" s="69"/>
      <c r="T87" s="69"/>
      <c r="U87" s="69"/>
      <c r="V87" s="69"/>
      <c r="W87" s="69"/>
      <c r="X87" s="69"/>
      <c r="Y87" s="69"/>
      <c r="Z87" s="69"/>
      <c r="AA87" s="69"/>
      <c r="AB87" s="69"/>
      <c r="AC87" s="69"/>
      <c r="AD87" s="69"/>
      <c r="AE87" s="69"/>
      <c r="AF87" s="70"/>
    </row>
    <row r="88" spans="1:32" ht="18.75" customHeight="1" x14ac:dyDescent="0.15">
      <c r="A88" s="60" t="s">
        <v>11</v>
      </c>
      <c r="B88" s="26">
        <v>77</v>
      </c>
      <c r="C88" s="43" t="s">
        <v>222</v>
      </c>
      <c r="D88" s="60" t="s">
        <v>11</v>
      </c>
      <c r="E88" s="29" t="s">
        <v>223</v>
      </c>
      <c r="F88" s="30"/>
      <c r="G88" s="44"/>
      <c r="H88" s="309"/>
      <c r="I88" s="310"/>
      <c r="J88" s="256"/>
      <c r="K88" s="256"/>
      <c r="L88" s="256"/>
      <c r="M88" s="310"/>
      <c r="N88" s="256"/>
      <c r="O88" s="256"/>
      <c r="P88" s="256"/>
      <c r="Q88" s="38"/>
      <c r="R88" s="38"/>
      <c r="S88" s="38"/>
      <c r="T88" s="38"/>
      <c r="U88" s="38"/>
      <c r="V88" s="38"/>
      <c r="W88" s="38"/>
      <c r="X88" s="38"/>
      <c r="Y88" s="38"/>
      <c r="Z88" s="38"/>
      <c r="AA88" s="38"/>
      <c r="AB88" s="38"/>
      <c r="AC88" s="38"/>
      <c r="AD88" s="38"/>
      <c r="AE88" s="38"/>
      <c r="AF88" s="39"/>
    </row>
    <row r="89" spans="1:32" ht="18.75" customHeight="1" x14ac:dyDescent="0.15">
      <c r="A89" s="25"/>
      <c r="B89" s="26"/>
      <c r="C89" s="43" t="s">
        <v>224</v>
      </c>
      <c r="D89" s="30"/>
      <c r="E89" s="29" t="s">
        <v>137</v>
      </c>
      <c r="F89" s="30"/>
      <c r="G89" s="44"/>
      <c r="H89" s="155" t="s">
        <v>106</v>
      </c>
      <c r="I89" s="90" t="s">
        <v>11</v>
      </c>
      <c r="J89" s="52" t="s">
        <v>25</v>
      </c>
      <c r="K89" s="52"/>
      <c r="L89" s="54" t="s">
        <v>11</v>
      </c>
      <c r="M89" s="52" t="s">
        <v>43</v>
      </c>
      <c r="N89" s="52"/>
      <c r="O89" s="55" t="s">
        <v>11</v>
      </c>
      <c r="P89" s="52" t="s">
        <v>44</v>
      </c>
      <c r="Q89" s="65"/>
      <c r="R89" s="55"/>
      <c r="S89" s="52"/>
      <c r="T89" s="65"/>
      <c r="U89" s="55"/>
      <c r="V89" s="52"/>
      <c r="W89" s="65"/>
      <c r="X89" s="38"/>
      <c r="Y89" s="59"/>
      <c r="Z89" s="59"/>
      <c r="AA89" s="59"/>
      <c r="AB89" s="59"/>
      <c r="AC89" s="59"/>
      <c r="AD89" s="59"/>
      <c r="AE89" s="59"/>
      <c r="AF89" s="63"/>
    </row>
    <row r="90" spans="1:32" ht="18.75" customHeight="1" x14ac:dyDescent="0.15">
      <c r="A90" s="25"/>
      <c r="B90" s="26"/>
      <c r="C90" s="43"/>
      <c r="D90" s="30"/>
      <c r="E90" s="29"/>
      <c r="F90" s="30"/>
      <c r="G90" s="44"/>
      <c r="H90" s="165" t="s">
        <v>119</v>
      </c>
      <c r="I90" s="51" t="s">
        <v>11</v>
      </c>
      <c r="J90" s="52" t="s">
        <v>25</v>
      </c>
      <c r="K90" s="53"/>
      <c r="L90" s="54" t="s">
        <v>11</v>
      </c>
      <c r="M90" s="52" t="s">
        <v>26</v>
      </c>
      <c r="N90" s="65"/>
      <c r="O90" s="52"/>
      <c r="P90" s="52"/>
      <c r="Q90" s="52"/>
      <c r="R90" s="52"/>
      <c r="S90" s="52"/>
      <c r="T90" s="52"/>
      <c r="U90" s="52"/>
      <c r="V90" s="52"/>
      <c r="W90" s="52"/>
      <c r="X90" s="52"/>
      <c r="Y90" s="52"/>
      <c r="Z90" s="52"/>
      <c r="AA90" s="52"/>
      <c r="AB90" s="52"/>
      <c r="AC90" s="52"/>
      <c r="AD90" s="52"/>
      <c r="AE90" s="52"/>
      <c r="AF90" s="61"/>
    </row>
    <row r="91" spans="1:32" ht="18.75" customHeight="1" x14ac:dyDescent="0.15">
      <c r="A91" s="28"/>
      <c r="B91" s="94"/>
      <c r="C91" s="95"/>
      <c r="F91" s="30"/>
      <c r="G91" s="44"/>
      <c r="H91" s="127" t="s">
        <v>108</v>
      </c>
      <c r="I91" s="51" t="s">
        <v>11</v>
      </c>
      <c r="J91" s="52" t="s">
        <v>25</v>
      </c>
      <c r="K91" s="53"/>
      <c r="L91" s="54" t="s">
        <v>11</v>
      </c>
      <c r="M91" s="52" t="s">
        <v>26</v>
      </c>
      <c r="N91" s="65"/>
      <c r="O91" s="52"/>
      <c r="P91" s="52"/>
      <c r="Q91" s="52"/>
      <c r="R91" s="52"/>
      <c r="S91" s="52"/>
      <c r="T91" s="52"/>
      <c r="U91" s="52"/>
      <c r="V91" s="52"/>
      <c r="W91" s="52"/>
      <c r="X91" s="52"/>
      <c r="Y91" s="52"/>
      <c r="Z91" s="52"/>
      <c r="AA91" s="52"/>
      <c r="AB91" s="52"/>
      <c r="AC91" s="52"/>
      <c r="AD91" s="52"/>
      <c r="AE91" s="52"/>
      <c r="AF91" s="61"/>
    </row>
    <row r="92" spans="1:32" ht="18.75" customHeight="1" x14ac:dyDescent="0.15">
      <c r="A92" s="28"/>
      <c r="B92" s="94"/>
      <c r="C92" s="95"/>
      <c r="D92" s="28"/>
      <c r="E92" s="94"/>
      <c r="F92" s="30"/>
      <c r="G92" s="44"/>
      <c r="H92" s="86" t="s">
        <v>218</v>
      </c>
      <c r="I92" s="33" t="s">
        <v>11</v>
      </c>
      <c r="J92" s="34" t="s">
        <v>25</v>
      </c>
      <c r="K92" s="35"/>
      <c r="L92" s="37" t="s">
        <v>11</v>
      </c>
      <c r="M92" s="34" t="s">
        <v>26</v>
      </c>
      <c r="N92" s="128"/>
      <c r="O92" s="34"/>
      <c r="P92" s="34"/>
      <c r="Q92" s="34"/>
      <c r="R92" s="34"/>
      <c r="S92" s="34"/>
      <c r="T92" s="34"/>
      <c r="U92" s="34"/>
      <c r="V92" s="34"/>
      <c r="W92" s="34"/>
      <c r="X92" s="34"/>
      <c r="Y92" s="34"/>
      <c r="Z92" s="34"/>
      <c r="AA92" s="34"/>
      <c r="AB92" s="34"/>
      <c r="AC92" s="34"/>
      <c r="AD92" s="34"/>
      <c r="AE92" s="34"/>
      <c r="AF92" s="32"/>
    </row>
    <row r="93" spans="1:32" ht="18.75" customHeight="1" x14ac:dyDescent="0.15">
      <c r="A93" s="28"/>
      <c r="B93" s="94"/>
      <c r="C93" s="95"/>
      <c r="F93" s="30"/>
      <c r="G93" s="44"/>
      <c r="H93" s="165" t="s">
        <v>35</v>
      </c>
      <c r="I93" s="51" t="s">
        <v>11</v>
      </c>
      <c r="J93" s="52" t="s">
        <v>36</v>
      </c>
      <c r="K93" s="53"/>
      <c r="L93" s="65"/>
      <c r="M93" s="54" t="s">
        <v>11</v>
      </c>
      <c r="N93" s="52" t="s">
        <v>37</v>
      </c>
      <c r="O93" s="59"/>
      <c r="P93" s="59"/>
      <c r="Q93" s="59"/>
      <c r="R93" s="52"/>
      <c r="S93" s="52"/>
      <c r="T93" s="52"/>
      <c r="U93" s="52"/>
      <c r="V93" s="52"/>
      <c r="W93" s="52"/>
      <c r="X93" s="52"/>
      <c r="Y93" s="52"/>
      <c r="Z93" s="52"/>
      <c r="AA93" s="52"/>
      <c r="AB93" s="52"/>
      <c r="AC93" s="52"/>
      <c r="AD93" s="52"/>
      <c r="AE93" s="52"/>
      <c r="AF93" s="61"/>
    </row>
    <row r="94" spans="1:32" ht="18.75" customHeight="1" x14ac:dyDescent="0.15">
      <c r="A94" s="25"/>
      <c r="B94" s="26"/>
      <c r="C94" s="27"/>
      <c r="E94" s="29"/>
      <c r="F94" s="30"/>
      <c r="G94" s="31"/>
      <c r="H94" s="132" t="s">
        <v>221</v>
      </c>
      <c r="I94" s="90" t="s">
        <v>11</v>
      </c>
      <c r="J94" s="52" t="s">
        <v>25</v>
      </c>
      <c r="K94" s="53"/>
      <c r="L94" s="54" t="s">
        <v>11</v>
      </c>
      <c r="M94" s="52" t="s">
        <v>26</v>
      </c>
      <c r="N94" s="52"/>
      <c r="O94" s="65"/>
      <c r="P94" s="65"/>
      <c r="Q94" s="65"/>
      <c r="R94" s="65"/>
      <c r="S94" s="65"/>
      <c r="T94" s="65"/>
      <c r="U94" s="65"/>
      <c r="V94" s="65"/>
      <c r="W94" s="65"/>
      <c r="X94" s="65"/>
      <c r="Y94" s="65"/>
      <c r="Z94" s="65"/>
      <c r="AA94" s="65"/>
      <c r="AB94" s="65"/>
      <c r="AC94" s="52"/>
      <c r="AD94" s="52"/>
      <c r="AE94" s="52"/>
      <c r="AF94" s="61"/>
    </row>
    <row r="95" spans="1:32" ht="18.75" customHeight="1" x14ac:dyDescent="0.15">
      <c r="A95" s="25"/>
      <c r="B95" s="26"/>
      <c r="C95" s="43"/>
      <c r="D95" s="156"/>
      <c r="E95" s="29"/>
      <c r="F95" s="30"/>
      <c r="G95" s="44"/>
      <c r="H95" s="165" t="s">
        <v>38</v>
      </c>
      <c r="I95" s="51" t="s">
        <v>11</v>
      </c>
      <c r="J95" s="52" t="s">
        <v>25</v>
      </c>
      <c r="K95" s="53"/>
      <c r="L95" s="54" t="s">
        <v>11</v>
      </c>
      <c r="M95" s="52" t="s">
        <v>26</v>
      </c>
      <c r="N95" s="65"/>
      <c r="O95" s="52"/>
      <c r="P95" s="52"/>
      <c r="Q95" s="52"/>
      <c r="R95" s="52"/>
      <c r="S95" s="52"/>
      <c r="T95" s="52"/>
      <c r="U95" s="52"/>
      <c r="V95" s="52"/>
      <c r="W95" s="52"/>
      <c r="X95" s="52"/>
      <c r="Y95" s="52"/>
      <c r="Z95" s="52"/>
      <c r="AA95" s="52"/>
      <c r="AB95" s="52"/>
      <c r="AC95" s="52"/>
      <c r="AD95" s="52"/>
      <c r="AE95" s="52"/>
      <c r="AF95" s="61"/>
    </row>
    <row r="96" spans="1:32" ht="18.75" customHeight="1" x14ac:dyDescent="0.15">
      <c r="A96" s="25"/>
      <c r="B96" s="26"/>
      <c r="C96" s="27"/>
      <c r="D96" s="28"/>
      <c r="E96" s="29"/>
      <c r="F96" s="30"/>
      <c r="G96" s="31"/>
      <c r="H96" s="132" t="s">
        <v>225</v>
      </c>
      <c r="I96" s="90" t="s">
        <v>11</v>
      </c>
      <c r="J96" s="52" t="s">
        <v>25</v>
      </c>
      <c r="K96" s="53"/>
      <c r="L96" s="54" t="s">
        <v>11</v>
      </c>
      <c r="M96" s="52" t="s">
        <v>26</v>
      </c>
      <c r="N96" s="52"/>
      <c r="O96" s="65"/>
      <c r="P96" s="65"/>
      <c r="Q96" s="65"/>
      <c r="R96" s="65"/>
      <c r="S96" s="65"/>
      <c r="T96" s="65"/>
      <c r="U96" s="65"/>
      <c r="V96" s="65"/>
      <c r="W96" s="65"/>
      <c r="X96" s="65"/>
      <c r="Y96" s="65"/>
      <c r="Z96" s="65"/>
      <c r="AA96" s="65"/>
      <c r="AB96" s="65"/>
      <c r="AC96" s="52"/>
      <c r="AD96" s="52"/>
      <c r="AE96" s="52"/>
      <c r="AF96" s="61"/>
    </row>
    <row r="97" spans="1:32" ht="18.75" customHeight="1" x14ac:dyDescent="0.15">
      <c r="A97" s="25"/>
      <c r="B97" s="26"/>
      <c r="C97" s="43"/>
      <c r="D97" s="30"/>
      <c r="E97" s="29"/>
      <c r="F97" s="30"/>
      <c r="G97" s="44"/>
      <c r="H97" s="165" t="s">
        <v>226</v>
      </c>
      <c r="I97" s="51" t="s">
        <v>11</v>
      </c>
      <c r="J97" s="52" t="s">
        <v>25</v>
      </c>
      <c r="K97" s="52"/>
      <c r="L97" s="54" t="s">
        <v>11</v>
      </c>
      <c r="M97" s="52" t="s">
        <v>33</v>
      </c>
      <c r="N97" s="52"/>
      <c r="O97" s="54" t="s">
        <v>11</v>
      </c>
      <c r="P97" s="52" t="s">
        <v>34</v>
      </c>
      <c r="Q97" s="65"/>
      <c r="R97" s="65"/>
      <c r="S97" s="65"/>
      <c r="T97" s="52"/>
      <c r="U97" s="52"/>
      <c r="V97" s="52"/>
      <c r="W97" s="52"/>
      <c r="X97" s="52"/>
      <c r="Y97" s="52"/>
      <c r="Z97" s="52"/>
      <c r="AA97" s="52"/>
      <c r="AB97" s="52"/>
      <c r="AC97" s="52"/>
      <c r="AD97" s="52"/>
      <c r="AE97" s="52"/>
      <c r="AF97" s="61"/>
    </row>
    <row r="98" spans="1:32" ht="18.75" customHeight="1" x14ac:dyDescent="0.15">
      <c r="A98" s="25"/>
      <c r="B98" s="26"/>
      <c r="C98" s="43"/>
      <c r="D98" s="30"/>
      <c r="E98" s="29"/>
      <c r="F98" s="30"/>
      <c r="G98" s="44"/>
      <c r="H98" s="165" t="s">
        <v>136</v>
      </c>
      <c r="I98" s="51" t="s">
        <v>11</v>
      </c>
      <c r="J98" s="52" t="s">
        <v>25</v>
      </c>
      <c r="K98" s="53"/>
      <c r="L98" s="54" t="s">
        <v>11</v>
      </c>
      <c r="M98" s="52" t="s">
        <v>26</v>
      </c>
      <c r="N98" s="65"/>
      <c r="O98" s="52"/>
      <c r="P98" s="52"/>
      <c r="Q98" s="52"/>
      <c r="R98" s="52"/>
      <c r="S98" s="52"/>
      <c r="T98" s="52"/>
      <c r="U98" s="52"/>
      <c r="V98" s="52"/>
      <c r="W98" s="52"/>
      <c r="X98" s="52"/>
      <c r="Y98" s="52"/>
      <c r="Z98" s="52"/>
      <c r="AA98" s="52"/>
      <c r="AB98" s="52"/>
      <c r="AC98" s="52"/>
      <c r="AD98" s="52"/>
      <c r="AE98" s="52"/>
      <c r="AF98" s="61"/>
    </row>
    <row r="99" spans="1:32" ht="18.75" customHeight="1" x14ac:dyDescent="0.15">
      <c r="A99" s="25"/>
      <c r="B99" s="26"/>
      <c r="C99" s="43"/>
      <c r="D99" s="30"/>
      <c r="E99" s="29"/>
      <c r="F99" s="30"/>
      <c r="G99" s="44"/>
      <c r="H99" s="87" t="s">
        <v>39</v>
      </c>
      <c r="I99" s="51" t="s">
        <v>11</v>
      </c>
      <c r="J99" s="52" t="s">
        <v>25</v>
      </c>
      <c r="K99" s="53"/>
      <c r="L99" s="54" t="s">
        <v>11</v>
      </c>
      <c r="M99" s="52" t="s">
        <v>33</v>
      </c>
      <c r="N99" s="52"/>
      <c r="O99" s="55" t="s">
        <v>11</v>
      </c>
      <c r="P99" s="56" t="s">
        <v>34</v>
      </c>
      <c r="Q99" s="52"/>
      <c r="R99" s="52"/>
      <c r="S99" s="53"/>
      <c r="T99" s="52"/>
      <c r="U99" s="53"/>
      <c r="V99" s="53"/>
      <c r="W99" s="53"/>
      <c r="X99" s="53"/>
      <c r="Y99" s="52"/>
      <c r="Z99" s="52"/>
      <c r="AA99" s="52"/>
      <c r="AB99" s="52"/>
      <c r="AC99" s="52"/>
      <c r="AD99" s="52"/>
      <c r="AE99" s="52"/>
      <c r="AF99" s="61"/>
    </row>
    <row r="100" spans="1:32" ht="18.75" customHeight="1" x14ac:dyDescent="0.15">
      <c r="A100" s="25"/>
      <c r="B100" s="26"/>
      <c r="C100" s="43"/>
      <c r="D100" s="30"/>
      <c r="E100" s="29"/>
      <c r="F100" s="30"/>
      <c r="G100" s="44"/>
      <c r="H100" s="165" t="s">
        <v>251</v>
      </c>
      <c r="I100" s="51" t="s">
        <v>11</v>
      </c>
      <c r="J100" s="52" t="s">
        <v>25</v>
      </c>
      <c r="K100" s="53"/>
      <c r="L100" s="54" t="s">
        <v>11</v>
      </c>
      <c r="M100" s="52" t="s">
        <v>26</v>
      </c>
      <c r="N100" s="65"/>
      <c r="O100" s="52"/>
      <c r="P100" s="52"/>
      <c r="Q100" s="52"/>
      <c r="R100" s="52"/>
      <c r="S100" s="52"/>
      <c r="T100" s="52"/>
      <c r="U100" s="52"/>
      <c r="V100" s="52"/>
      <c r="W100" s="52"/>
      <c r="X100" s="52"/>
      <c r="Y100" s="52"/>
      <c r="Z100" s="52"/>
      <c r="AA100" s="52"/>
      <c r="AB100" s="52"/>
      <c r="AC100" s="52"/>
      <c r="AD100" s="52"/>
      <c r="AE100" s="52"/>
      <c r="AF100" s="61"/>
    </row>
    <row r="101" spans="1:32" ht="18.75" customHeight="1" x14ac:dyDescent="0.15">
      <c r="A101" s="25"/>
      <c r="B101" s="26"/>
      <c r="C101" s="43"/>
      <c r="D101" s="30"/>
      <c r="E101" s="29"/>
      <c r="F101" s="30"/>
      <c r="G101" s="44"/>
      <c r="H101" s="165" t="s">
        <v>212</v>
      </c>
      <c r="I101" s="51" t="s">
        <v>11</v>
      </c>
      <c r="J101" s="52" t="s">
        <v>25</v>
      </c>
      <c r="K101" s="53"/>
      <c r="L101" s="54" t="s">
        <v>11</v>
      </c>
      <c r="M101" s="52" t="s">
        <v>26</v>
      </c>
      <c r="N101" s="65"/>
      <c r="O101" s="52"/>
      <c r="P101" s="52"/>
      <c r="Q101" s="52"/>
      <c r="R101" s="52"/>
      <c r="S101" s="52"/>
      <c r="T101" s="52"/>
      <c r="U101" s="52"/>
      <c r="V101" s="52"/>
      <c r="W101" s="52"/>
      <c r="X101" s="52"/>
      <c r="Y101" s="52"/>
      <c r="Z101" s="52"/>
      <c r="AA101" s="52"/>
      <c r="AB101" s="52"/>
      <c r="AC101" s="52"/>
      <c r="AD101" s="52"/>
      <c r="AE101" s="52"/>
      <c r="AF101" s="61"/>
    </row>
    <row r="102" spans="1:32" ht="18.75" customHeight="1" x14ac:dyDescent="0.15">
      <c r="A102" s="109"/>
      <c r="B102" s="110"/>
      <c r="C102" s="161"/>
      <c r="D102" s="112"/>
      <c r="E102" s="24"/>
      <c r="F102" s="112"/>
      <c r="G102" s="162"/>
      <c r="H102" s="172" t="s">
        <v>110</v>
      </c>
      <c r="I102" s="173" t="s">
        <v>11</v>
      </c>
      <c r="J102" s="174" t="s">
        <v>25</v>
      </c>
      <c r="K102" s="175"/>
      <c r="L102" s="176" t="s">
        <v>11</v>
      </c>
      <c r="M102" s="174" t="s">
        <v>26</v>
      </c>
      <c r="N102" s="177"/>
      <c r="O102" s="174"/>
      <c r="P102" s="174"/>
      <c r="Q102" s="174"/>
      <c r="R102" s="174"/>
      <c r="S102" s="174"/>
      <c r="T102" s="174"/>
      <c r="U102" s="174"/>
      <c r="V102" s="174"/>
      <c r="W102" s="174"/>
      <c r="X102" s="174"/>
      <c r="Y102" s="174"/>
      <c r="Z102" s="174"/>
      <c r="AA102" s="174"/>
      <c r="AB102" s="174"/>
      <c r="AC102" s="174"/>
      <c r="AD102" s="174"/>
      <c r="AE102" s="174"/>
      <c r="AF102" s="178"/>
    </row>
    <row r="103" spans="1:32" ht="18.75" customHeight="1" x14ac:dyDescent="0.15">
      <c r="A103" s="72"/>
      <c r="B103" s="73"/>
      <c r="C103" s="142"/>
      <c r="D103" s="143"/>
      <c r="E103" s="143"/>
      <c r="F103" s="75"/>
      <c r="G103" s="135"/>
      <c r="H103" s="193" t="s">
        <v>83</v>
      </c>
      <c r="I103" s="78" t="s">
        <v>11</v>
      </c>
      <c r="J103" s="79" t="s">
        <v>25</v>
      </c>
      <c r="K103" s="79"/>
      <c r="L103" s="81"/>
      <c r="M103" s="82" t="s">
        <v>11</v>
      </c>
      <c r="N103" s="79" t="s">
        <v>84</v>
      </c>
      <c r="O103" s="79"/>
      <c r="P103" s="81"/>
      <c r="Q103" s="82" t="s">
        <v>11</v>
      </c>
      <c r="R103" s="137" t="s">
        <v>85</v>
      </c>
      <c r="S103" s="137"/>
      <c r="T103" s="137"/>
      <c r="U103" s="137"/>
      <c r="V103" s="79"/>
      <c r="W103" s="79"/>
      <c r="X103" s="79"/>
      <c r="Y103" s="79"/>
      <c r="Z103" s="79"/>
      <c r="AA103" s="79"/>
      <c r="AB103" s="79"/>
      <c r="AC103" s="79"/>
      <c r="AD103" s="79"/>
      <c r="AE103" s="79"/>
      <c r="AF103" s="188"/>
    </row>
    <row r="104" spans="1:32" ht="18.75" customHeight="1" x14ac:dyDescent="0.15">
      <c r="A104" s="60" t="s">
        <v>11</v>
      </c>
      <c r="B104" s="26">
        <v>79</v>
      </c>
      <c r="C104" s="43" t="s">
        <v>219</v>
      </c>
      <c r="D104" s="105" t="s">
        <v>11</v>
      </c>
      <c r="E104" s="29" t="s">
        <v>220</v>
      </c>
      <c r="F104" s="30"/>
      <c r="G104" s="44"/>
      <c r="H104" s="127" t="s">
        <v>20</v>
      </c>
      <c r="I104" s="51" t="s">
        <v>11</v>
      </c>
      <c r="J104" s="52" t="s">
        <v>21</v>
      </c>
      <c r="K104" s="53"/>
      <c r="L104" s="58"/>
      <c r="M104" s="54" t="s">
        <v>11</v>
      </c>
      <c r="N104" s="52" t="s">
        <v>22</v>
      </c>
      <c r="O104" s="54"/>
      <c r="P104" s="52"/>
      <c r="Q104" s="59"/>
      <c r="R104" s="59"/>
      <c r="S104" s="59"/>
      <c r="T104" s="59"/>
      <c r="U104" s="59"/>
      <c r="V104" s="59"/>
      <c r="W104" s="59"/>
      <c r="X104" s="59"/>
      <c r="Y104" s="59"/>
      <c r="Z104" s="59"/>
      <c r="AA104" s="59"/>
      <c r="AB104" s="59"/>
      <c r="AC104" s="59"/>
      <c r="AD104" s="59"/>
      <c r="AE104" s="59"/>
      <c r="AF104" s="160"/>
    </row>
    <row r="105" spans="1:32" ht="18.75" customHeight="1" x14ac:dyDescent="0.15">
      <c r="A105" s="25"/>
      <c r="B105" s="26"/>
      <c r="C105" s="43" t="s">
        <v>252</v>
      </c>
      <c r="D105" s="60" t="s">
        <v>11</v>
      </c>
      <c r="E105" s="29" t="s">
        <v>223</v>
      </c>
      <c r="F105" s="30"/>
      <c r="G105" s="44"/>
      <c r="H105" s="127" t="s">
        <v>86</v>
      </c>
      <c r="I105" s="51" t="s">
        <v>11</v>
      </c>
      <c r="J105" s="52" t="s">
        <v>21</v>
      </c>
      <c r="K105" s="53"/>
      <c r="L105" s="58"/>
      <c r="M105" s="54" t="s">
        <v>11</v>
      </c>
      <c r="N105" s="52" t="s">
        <v>22</v>
      </c>
      <c r="O105" s="54"/>
      <c r="P105" s="52"/>
      <c r="Q105" s="59"/>
      <c r="R105" s="59"/>
      <c r="S105" s="59"/>
      <c r="T105" s="59"/>
      <c r="U105" s="59"/>
      <c r="V105" s="59"/>
      <c r="W105" s="59"/>
      <c r="X105" s="59"/>
      <c r="Y105" s="59"/>
      <c r="Z105" s="59"/>
      <c r="AA105" s="59"/>
      <c r="AB105" s="59"/>
      <c r="AC105" s="59"/>
      <c r="AD105" s="59"/>
      <c r="AE105" s="59"/>
      <c r="AF105" s="160"/>
    </row>
    <row r="106" spans="1:32" ht="18.75" customHeight="1" x14ac:dyDescent="0.15">
      <c r="A106" s="25"/>
      <c r="B106" s="26"/>
      <c r="C106" s="43" t="s">
        <v>253</v>
      </c>
      <c r="D106" s="28"/>
      <c r="E106" s="29" t="s">
        <v>254</v>
      </c>
      <c r="F106" s="30"/>
      <c r="G106" s="44"/>
      <c r="H106" s="306" t="s">
        <v>72</v>
      </c>
      <c r="I106" s="307" t="s">
        <v>11</v>
      </c>
      <c r="J106" s="255" t="s">
        <v>29</v>
      </c>
      <c r="K106" s="255"/>
      <c r="L106" s="255"/>
      <c r="M106" s="307" t="s">
        <v>11</v>
      </c>
      <c r="N106" s="255" t="s">
        <v>30</v>
      </c>
      <c r="O106" s="255"/>
      <c r="P106" s="255"/>
      <c r="Q106" s="69"/>
      <c r="R106" s="69"/>
      <c r="S106" s="69"/>
      <c r="T106" s="69"/>
      <c r="U106" s="69"/>
      <c r="V106" s="69"/>
      <c r="W106" s="69"/>
      <c r="X106" s="69"/>
      <c r="Y106" s="69"/>
      <c r="Z106" s="69"/>
      <c r="AA106" s="69"/>
      <c r="AB106" s="69"/>
      <c r="AC106" s="69"/>
      <c r="AD106" s="69"/>
      <c r="AE106" s="69"/>
      <c r="AF106" s="70"/>
    </row>
    <row r="107" spans="1:32" ht="18.75" customHeight="1" x14ac:dyDescent="0.15">
      <c r="A107" s="28"/>
      <c r="B107" s="17"/>
      <c r="C107" s="194"/>
      <c r="D107" s="96"/>
      <c r="E107" s="96"/>
      <c r="F107" s="30"/>
      <c r="G107" s="44"/>
      <c r="H107" s="312"/>
      <c r="I107" s="313"/>
      <c r="J107" s="314"/>
      <c r="K107" s="314"/>
      <c r="L107" s="314"/>
      <c r="M107" s="313"/>
      <c r="N107" s="314"/>
      <c r="O107" s="314"/>
      <c r="P107" s="314"/>
      <c r="Q107" s="195"/>
      <c r="R107" s="195"/>
      <c r="S107" s="195"/>
      <c r="T107" s="195"/>
      <c r="U107" s="195"/>
      <c r="V107" s="195"/>
      <c r="W107" s="195"/>
      <c r="X107" s="195"/>
      <c r="Y107" s="195"/>
      <c r="Z107" s="195"/>
      <c r="AA107" s="195"/>
      <c r="AB107" s="195"/>
      <c r="AC107" s="195"/>
      <c r="AD107" s="195"/>
      <c r="AE107" s="195"/>
      <c r="AF107" s="196"/>
    </row>
    <row r="108" spans="1:32" ht="18.75" customHeight="1" x14ac:dyDescent="0.15">
      <c r="A108" s="72"/>
      <c r="B108" s="73"/>
      <c r="C108" s="74"/>
      <c r="D108" s="75"/>
      <c r="E108" s="15"/>
      <c r="F108" s="75"/>
      <c r="G108" s="135"/>
      <c r="H108" s="168" t="s">
        <v>234</v>
      </c>
      <c r="I108" s="33" t="s">
        <v>11</v>
      </c>
      <c r="J108" s="34" t="s">
        <v>25</v>
      </c>
      <c r="K108" s="34"/>
      <c r="L108" s="36"/>
      <c r="M108" s="37" t="s">
        <v>11</v>
      </c>
      <c r="N108" s="34" t="s">
        <v>84</v>
      </c>
      <c r="O108" s="34"/>
      <c r="P108" s="36"/>
      <c r="Q108" s="37" t="s">
        <v>11</v>
      </c>
      <c r="R108" s="128" t="s">
        <v>85</v>
      </c>
      <c r="S108" s="128"/>
      <c r="T108" s="128"/>
      <c r="U108" s="128"/>
      <c r="V108" s="34"/>
      <c r="W108" s="34"/>
      <c r="X108" s="34"/>
      <c r="Y108" s="34"/>
      <c r="Z108" s="34"/>
      <c r="AA108" s="34"/>
      <c r="AB108" s="34"/>
      <c r="AC108" s="34"/>
      <c r="AD108" s="34"/>
      <c r="AE108" s="34"/>
      <c r="AF108" s="32"/>
    </row>
    <row r="109" spans="1:32" ht="19.5" customHeight="1" x14ac:dyDescent="0.15">
      <c r="A109" s="25"/>
      <c r="B109" s="26"/>
      <c r="C109" s="27"/>
      <c r="D109" s="28"/>
      <c r="E109" s="29"/>
      <c r="F109" s="30"/>
      <c r="G109" s="31"/>
      <c r="H109" s="127" t="s">
        <v>20</v>
      </c>
      <c r="I109" s="51" t="s">
        <v>11</v>
      </c>
      <c r="J109" s="52" t="s">
        <v>21</v>
      </c>
      <c r="K109" s="53"/>
      <c r="L109" s="58"/>
      <c r="M109" s="54" t="s">
        <v>11</v>
      </c>
      <c r="N109" s="52" t="s">
        <v>22</v>
      </c>
      <c r="O109" s="54"/>
      <c r="P109" s="52"/>
      <c r="Q109" s="59"/>
      <c r="R109" s="59"/>
      <c r="S109" s="59"/>
      <c r="T109" s="59"/>
      <c r="U109" s="59"/>
      <c r="V109" s="59"/>
      <c r="W109" s="59"/>
      <c r="X109" s="59"/>
      <c r="Y109" s="59"/>
      <c r="Z109" s="59"/>
      <c r="AA109" s="59"/>
      <c r="AB109" s="59"/>
      <c r="AC109" s="59"/>
      <c r="AD109" s="59"/>
      <c r="AE109" s="59"/>
      <c r="AF109" s="160"/>
    </row>
    <row r="110" spans="1:32" ht="19.5" customHeight="1" x14ac:dyDescent="0.15">
      <c r="A110" s="25"/>
      <c r="B110" s="26"/>
      <c r="C110" s="27"/>
      <c r="D110" s="28"/>
      <c r="E110" s="29"/>
      <c r="F110" s="30"/>
      <c r="G110" s="31"/>
      <c r="H110" s="127" t="s">
        <v>86</v>
      </c>
      <c r="I110" s="51" t="s">
        <v>11</v>
      </c>
      <c r="J110" s="52" t="s">
        <v>21</v>
      </c>
      <c r="K110" s="53"/>
      <c r="L110" s="58"/>
      <c r="M110" s="54" t="s">
        <v>11</v>
      </c>
      <c r="N110" s="52" t="s">
        <v>22</v>
      </c>
      <c r="O110" s="54"/>
      <c r="P110" s="52"/>
      <c r="Q110" s="59"/>
      <c r="R110" s="59"/>
      <c r="S110" s="59"/>
      <c r="T110" s="59"/>
      <c r="U110" s="59"/>
      <c r="V110" s="59"/>
      <c r="W110" s="59"/>
      <c r="X110" s="59"/>
      <c r="Y110" s="59"/>
      <c r="Z110" s="59"/>
      <c r="AA110" s="59"/>
      <c r="AB110" s="59"/>
      <c r="AC110" s="59"/>
      <c r="AD110" s="59"/>
      <c r="AE110" s="59"/>
      <c r="AF110" s="160"/>
    </row>
    <row r="111" spans="1:32" ht="18.75" customHeight="1" x14ac:dyDescent="0.15">
      <c r="A111" s="25"/>
      <c r="B111" s="26"/>
      <c r="C111" s="43"/>
      <c r="D111" s="30"/>
      <c r="E111" s="29"/>
      <c r="F111" s="30"/>
      <c r="G111" s="44"/>
      <c r="H111" s="165" t="s">
        <v>88</v>
      </c>
      <c r="I111" s="51" t="s">
        <v>11</v>
      </c>
      <c r="J111" s="52" t="s">
        <v>36</v>
      </c>
      <c r="K111" s="53"/>
      <c r="L111" s="65"/>
      <c r="M111" s="54" t="s">
        <v>11</v>
      </c>
      <c r="N111" s="52" t="s">
        <v>37</v>
      </c>
      <c r="O111" s="59"/>
      <c r="P111" s="59"/>
      <c r="Q111" s="59"/>
      <c r="R111" s="52"/>
      <c r="S111" s="52"/>
      <c r="T111" s="52"/>
      <c r="U111" s="52"/>
      <c r="V111" s="52"/>
      <c r="W111" s="52"/>
      <c r="X111" s="52"/>
      <c r="Y111" s="52"/>
      <c r="Z111" s="52"/>
      <c r="AA111" s="52"/>
      <c r="AB111" s="52"/>
      <c r="AC111" s="52"/>
      <c r="AD111" s="52"/>
      <c r="AE111" s="52"/>
      <c r="AF111" s="61"/>
    </row>
    <row r="112" spans="1:32" ht="18.75" customHeight="1" x14ac:dyDescent="0.15">
      <c r="A112" s="25"/>
      <c r="B112" s="26"/>
      <c r="C112" s="43"/>
      <c r="D112" s="60" t="s">
        <v>11</v>
      </c>
      <c r="E112" s="29" t="s">
        <v>121</v>
      </c>
      <c r="F112" s="30"/>
      <c r="G112" s="44"/>
      <c r="H112" s="154" t="s">
        <v>94</v>
      </c>
      <c r="I112" s="51" t="s">
        <v>11</v>
      </c>
      <c r="J112" s="52" t="s">
        <v>25</v>
      </c>
      <c r="K112" s="52"/>
      <c r="L112" s="54" t="s">
        <v>11</v>
      </c>
      <c r="M112" s="52" t="s">
        <v>43</v>
      </c>
      <c r="N112" s="52"/>
      <c r="O112" s="54" t="s">
        <v>11</v>
      </c>
      <c r="P112" s="52" t="s">
        <v>44</v>
      </c>
      <c r="Q112" s="65"/>
      <c r="R112" s="65"/>
      <c r="S112" s="170"/>
      <c r="T112" s="170"/>
      <c r="U112" s="170"/>
      <c r="V112" s="170"/>
      <c r="W112" s="170"/>
      <c r="X112" s="170"/>
      <c r="Y112" s="170"/>
      <c r="Z112" s="170"/>
      <c r="AA112" s="170"/>
      <c r="AB112" s="170"/>
      <c r="AC112" s="170"/>
      <c r="AD112" s="170"/>
      <c r="AE112" s="170"/>
      <c r="AF112" s="171"/>
    </row>
    <row r="113" spans="1:32" ht="18.75" customHeight="1" x14ac:dyDescent="0.15">
      <c r="A113" s="60" t="s">
        <v>11</v>
      </c>
      <c r="B113" s="26">
        <v>74</v>
      </c>
      <c r="C113" s="43" t="s">
        <v>228</v>
      </c>
      <c r="D113" s="60" t="s">
        <v>11</v>
      </c>
      <c r="E113" s="29" t="s">
        <v>122</v>
      </c>
      <c r="F113" s="30"/>
      <c r="G113" s="44"/>
      <c r="H113" s="154" t="s">
        <v>99</v>
      </c>
      <c r="I113" s="51" t="s">
        <v>11</v>
      </c>
      <c r="J113" s="52" t="s">
        <v>25</v>
      </c>
      <c r="K113" s="52"/>
      <c r="L113" s="54" t="s">
        <v>11</v>
      </c>
      <c r="M113" s="52" t="s">
        <v>33</v>
      </c>
      <c r="N113" s="52"/>
      <c r="O113" s="54" t="s">
        <v>11</v>
      </c>
      <c r="P113" s="52" t="s">
        <v>34</v>
      </c>
      <c r="Q113" s="65"/>
      <c r="R113" s="65"/>
      <c r="S113" s="65"/>
      <c r="T113" s="52"/>
      <c r="U113" s="52"/>
      <c r="V113" s="52"/>
      <c r="W113" s="52"/>
      <c r="X113" s="52"/>
      <c r="Y113" s="52"/>
      <c r="Z113" s="52"/>
      <c r="AA113" s="52"/>
      <c r="AB113" s="52"/>
      <c r="AC113" s="52"/>
      <c r="AD113" s="52"/>
      <c r="AE113" s="52"/>
      <c r="AF113" s="61"/>
    </row>
    <row r="114" spans="1:32" ht="18.75" customHeight="1" x14ac:dyDescent="0.15">
      <c r="A114" s="25"/>
      <c r="B114" s="26"/>
      <c r="C114" s="43" t="s">
        <v>229</v>
      </c>
      <c r="D114" s="60" t="s">
        <v>11</v>
      </c>
      <c r="E114" s="29" t="s">
        <v>123</v>
      </c>
      <c r="F114" s="30"/>
      <c r="G114" s="44"/>
      <c r="H114" s="154" t="s">
        <v>117</v>
      </c>
      <c r="I114" s="51" t="s">
        <v>11</v>
      </c>
      <c r="J114" s="52" t="s">
        <v>25</v>
      </c>
      <c r="K114" s="53"/>
      <c r="L114" s="54" t="s">
        <v>11</v>
      </c>
      <c r="M114" s="52" t="s">
        <v>26</v>
      </c>
      <c r="N114" s="65"/>
      <c r="O114" s="52"/>
      <c r="P114" s="52"/>
      <c r="Q114" s="52"/>
      <c r="R114" s="52"/>
      <c r="S114" s="52"/>
      <c r="T114" s="52"/>
      <c r="U114" s="52"/>
      <c r="V114" s="52"/>
      <c r="W114" s="52"/>
      <c r="X114" s="52"/>
      <c r="Y114" s="52"/>
      <c r="Z114" s="52"/>
      <c r="AA114" s="52"/>
      <c r="AB114" s="52"/>
      <c r="AC114" s="52"/>
      <c r="AD114" s="52"/>
      <c r="AE114" s="52"/>
      <c r="AF114" s="61"/>
    </row>
    <row r="115" spans="1:32" ht="18.75" customHeight="1" x14ac:dyDescent="0.15">
      <c r="A115" s="25"/>
      <c r="B115" s="26"/>
      <c r="C115" s="43"/>
      <c r="D115" s="30"/>
      <c r="E115" s="29"/>
      <c r="F115" s="30"/>
      <c r="G115" s="44"/>
      <c r="H115" s="165" t="s">
        <v>129</v>
      </c>
      <c r="I115" s="51" t="s">
        <v>11</v>
      </c>
      <c r="J115" s="52" t="s">
        <v>25</v>
      </c>
      <c r="K115" s="53"/>
      <c r="L115" s="54" t="s">
        <v>11</v>
      </c>
      <c r="M115" s="52" t="s">
        <v>26</v>
      </c>
      <c r="N115" s="65"/>
      <c r="O115" s="52"/>
      <c r="P115" s="52"/>
      <c r="Q115" s="52"/>
      <c r="R115" s="52"/>
      <c r="S115" s="52"/>
      <c r="T115" s="52"/>
      <c r="U115" s="52"/>
      <c r="V115" s="52"/>
      <c r="W115" s="52"/>
      <c r="X115" s="52"/>
      <c r="Y115" s="52"/>
      <c r="Z115" s="52"/>
      <c r="AA115" s="52"/>
      <c r="AB115" s="52"/>
      <c r="AC115" s="52"/>
      <c r="AD115" s="52"/>
      <c r="AE115" s="52"/>
      <c r="AF115" s="61"/>
    </row>
    <row r="116" spans="1:32" ht="18.75" customHeight="1" x14ac:dyDescent="0.15">
      <c r="A116" s="25"/>
      <c r="B116" s="26"/>
      <c r="C116" s="43"/>
      <c r="D116" s="30"/>
      <c r="E116" s="29"/>
      <c r="F116" s="30"/>
      <c r="G116" s="44"/>
      <c r="H116" s="41" t="s">
        <v>108</v>
      </c>
      <c r="I116" s="51" t="s">
        <v>11</v>
      </c>
      <c r="J116" s="52" t="s">
        <v>25</v>
      </c>
      <c r="K116" s="53"/>
      <c r="L116" s="54" t="s">
        <v>11</v>
      </c>
      <c r="M116" s="52" t="s">
        <v>26</v>
      </c>
      <c r="N116" s="65"/>
      <c r="O116" s="52"/>
      <c r="P116" s="52"/>
      <c r="Q116" s="52"/>
      <c r="R116" s="52"/>
      <c r="S116" s="52"/>
      <c r="T116" s="52"/>
      <c r="U116" s="52"/>
      <c r="V116" s="52"/>
      <c r="W116" s="52"/>
      <c r="X116" s="52"/>
      <c r="Y116" s="52"/>
      <c r="Z116" s="52"/>
      <c r="AA116" s="52"/>
      <c r="AB116" s="52"/>
      <c r="AC116" s="52"/>
      <c r="AD116" s="52"/>
      <c r="AE116" s="52"/>
      <c r="AF116" s="61"/>
    </row>
    <row r="117" spans="1:32" ht="18.75" customHeight="1" x14ac:dyDescent="0.15">
      <c r="A117" s="25"/>
      <c r="B117" s="26"/>
      <c r="C117" s="43"/>
      <c r="D117" s="30"/>
      <c r="E117" s="29"/>
      <c r="F117" s="156"/>
      <c r="G117" s="44"/>
      <c r="H117" s="154" t="s">
        <v>109</v>
      </c>
      <c r="I117" s="51" t="s">
        <v>11</v>
      </c>
      <c r="J117" s="52" t="s">
        <v>25</v>
      </c>
      <c r="K117" s="53"/>
      <c r="L117" s="54" t="s">
        <v>11</v>
      </c>
      <c r="M117" s="52" t="s">
        <v>26</v>
      </c>
      <c r="N117" s="65"/>
      <c r="O117" s="52"/>
      <c r="P117" s="52"/>
      <c r="Q117" s="52"/>
      <c r="R117" s="52"/>
      <c r="S117" s="52"/>
      <c r="T117" s="52"/>
      <c r="U117" s="52"/>
      <c r="V117" s="52"/>
      <c r="W117" s="52"/>
      <c r="X117" s="52"/>
      <c r="Y117" s="52"/>
      <c r="Z117" s="52"/>
      <c r="AA117" s="52"/>
      <c r="AB117" s="52"/>
      <c r="AC117" s="52"/>
      <c r="AD117" s="52"/>
      <c r="AE117" s="52"/>
      <c r="AF117" s="61"/>
    </row>
    <row r="118" spans="1:32" ht="18.75" customHeight="1" x14ac:dyDescent="0.15">
      <c r="A118" s="25"/>
      <c r="B118" s="26"/>
      <c r="C118" s="43"/>
      <c r="D118" s="156"/>
      <c r="E118" s="29"/>
      <c r="F118" s="156"/>
      <c r="G118" s="44"/>
      <c r="H118" s="197" t="s">
        <v>110</v>
      </c>
      <c r="I118" s="90" t="s">
        <v>11</v>
      </c>
      <c r="J118" s="56" t="s">
        <v>25</v>
      </c>
      <c r="K118" s="47"/>
      <c r="L118" s="55" t="s">
        <v>11</v>
      </c>
      <c r="M118" s="56" t="s">
        <v>26</v>
      </c>
      <c r="N118" s="91"/>
      <c r="O118" s="56"/>
      <c r="P118" s="56"/>
      <c r="Q118" s="56"/>
      <c r="R118" s="56"/>
      <c r="S118" s="56"/>
      <c r="T118" s="56"/>
      <c r="U118" s="56"/>
      <c r="V118" s="56"/>
      <c r="W118" s="56"/>
      <c r="X118" s="56"/>
      <c r="Y118" s="56"/>
      <c r="Z118" s="56"/>
      <c r="AA118" s="56"/>
      <c r="AB118" s="56"/>
      <c r="AC118" s="56"/>
      <c r="AD118" s="56"/>
      <c r="AE118" s="56"/>
      <c r="AF118" s="130"/>
    </row>
    <row r="119" spans="1:32" ht="18.75" customHeight="1" x14ac:dyDescent="0.15">
      <c r="A119" s="198"/>
      <c r="B119" s="199"/>
      <c r="C119" s="200"/>
      <c r="D119" s="201"/>
      <c r="E119" s="202"/>
      <c r="F119" s="201"/>
      <c r="G119" s="203"/>
      <c r="H119" s="204" t="s">
        <v>234</v>
      </c>
      <c r="I119" s="205" t="s">
        <v>11</v>
      </c>
      <c r="J119" s="206" t="s">
        <v>25</v>
      </c>
      <c r="K119" s="206"/>
      <c r="L119" s="201"/>
      <c r="M119" s="207" t="s">
        <v>11</v>
      </c>
      <c r="N119" s="206" t="s">
        <v>84</v>
      </c>
      <c r="O119" s="206"/>
      <c r="P119" s="201"/>
      <c r="Q119" s="207" t="s">
        <v>11</v>
      </c>
      <c r="R119" s="208" t="s">
        <v>85</v>
      </c>
      <c r="S119" s="208"/>
      <c r="T119" s="208"/>
      <c r="U119" s="208"/>
      <c r="V119" s="206"/>
      <c r="W119" s="206"/>
      <c r="X119" s="206"/>
      <c r="Y119" s="206"/>
      <c r="Z119" s="206"/>
      <c r="AA119" s="206"/>
      <c r="AB119" s="206"/>
      <c r="AC119" s="206"/>
      <c r="AD119" s="206"/>
      <c r="AE119" s="206"/>
      <c r="AF119" s="209"/>
    </row>
    <row r="120" spans="1:32" ht="19.5" customHeight="1" x14ac:dyDescent="0.15">
      <c r="A120" s="25"/>
      <c r="B120" s="210"/>
      <c r="C120" s="211"/>
      <c r="E120" s="104"/>
      <c r="F120" s="156"/>
      <c r="G120" s="41"/>
      <c r="H120" s="212" t="s">
        <v>20</v>
      </c>
      <c r="I120" s="213" t="s">
        <v>11</v>
      </c>
      <c r="J120" s="212" t="s">
        <v>21</v>
      </c>
      <c r="K120" s="214"/>
      <c r="L120" s="215"/>
      <c r="M120" s="216" t="s">
        <v>11</v>
      </c>
      <c r="N120" s="212" t="s">
        <v>22</v>
      </c>
      <c r="O120" s="216"/>
      <c r="P120" s="212"/>
      <c r="Q120" s="217"/>
      <c r="R120" s="217"/>
      <c r="S120" s="217"/>
      <c r="T120" s="217"/>
      <c r="U120" s="217"/>
      <c r="V120" s="217"/>
      <c r="W120" s="217"/>
      <c r="X120" s="217"/>
      <c r="Y120" s="217"/>
      <c r="Z120" s="217"/>
      <c r="AA120" s="217"/>
      <c r="AB120" s="217"/>
      <c r="AC120" s="217"/>
      <c r="AD120" s="217"/>
      <c r="AE120" s="217"/>
      <c r="AF120" s="218"/>
    </row>
    <row r="121" spans="1:32" ht="19.5" customHeight="1" x14ac:dyDescent="0.15">
      <c r="A121" s="25"/>
      <c r="B121" s="26"/>
      <c r="C121" s="219"/>
      <c r="E121" s="104"/>
      <c r="F121" s="156"/>
      <c r="G121" s="99"/>
      <c r="H121" s="34" t="s">
        <v>86</v>
      </c>
      <c r="I121" s="33" t="s">
        <v>11</v>
      </c>
      <c r="J121" s="34" t="s">
        <v>21</v>
      </c>
      <c r="K121" s="35"/>
      <c r="L121" s="36"/>
      <c r="M121" s="37" t="s">
        <v>11</v>
      </c>
      <c r="N121" s="34" t="s">
        <v>22</v>
      </c>
      <c r="O121" s="37"/>
      <c r="P121" s="34"/>
      <c r="Q121" s="38"/>
      <c r="R121" s="38"/>
      <c r="S121" s="38"/>
      <c r="T121" s="38"/>
      <c r="U121" s="38"/>
      <c r="V121" s="38"/>
      <c r="W121" s="38"/>
      <c r="X121" s="38"/>
      <c r="Y121" s="38"/>
      <c r="Z121" s="38"/>
      <c r="AA121" s="38"/>
      <c r="AB121" s="38"/>
      <c r="AC121" s="38"/>
      <c r="AD121" s="38"/>
      <c r="AE121" s="38"/>
      <c r="AF121" s="169"/>
    </row>
    <row r="122" spans="1:32" ht="18.75" customHeight="1" x14ac:dyDescent="0.15">
      <c r="A122" s="25"/>
      <c r="B122" s="26"/>
      <c r="C122" s="43"/>
      <c r="D122" s="30"/>
      <c r="E122" s="29"/>
      <c r="F122" s="30"/>
      <c r="G122" s="44"/>
      <c r="H122" s="165" t="s">
        <v>24</v>
      </c>
      <c r="I122" s="51" t="s">
        <v>11</v>
      </c>
      <c r="J122" s="52" t="s">
        <v>25</v>
      </c>
      <c r="K122" s="53"/>
      <c r="L122" s="54" t="s">
        <v>11</v>
      </c>
      <c r="M122" s="52" t="s">
        <v>26</v>
      </c>
      <c r="N122" s="65"/>
      <c r="O122" s="52"/>
      <c r="P122" s="52"/>
      <c r="Q122" s="52"/>
      <c r="R122" s="52"/>
      <c r="S122" s="52"/>
      <c r="T122" s="52"/>
      <c r="U122" s="52"/>
      <c r="V122" s="52"/>
      <c r="W122" s="52"/>
      <c r="X122" s="52"/>
      <c r="Y122" s="52"/>
      <c r="Z122" s="52"/>
      <c r="AA122" s="52"/>
      <c r="AB122" s="52"/>
      <c r="AC122" s="52"/>
      <c r="AD122" s="52"/>
      <c r="AE122" s="52"/>
      <c r="AF122" s="61"/>
    </row>
    <row r="123" spans="1:32" ht="18.75" customHeight="1" x14ac:dyDescent="0.15">
      <c r="A123" s="60" t="s">
        <v>11</v>
      </c>
      <c r="B123" s="26">
        <v>75</v>
      </c>
      <c r="C123" s="43" t="s">
        <v>235</v>
      </c>
      <c r="D123" s="60" t="s">
        <v>11</v>
      </c>
      <c r="E123" s="29" t="s">
        <v>255</v>
      </c>
      <c r="F123" s="30"/>
      <c r="G123" s="44"/>
      <c r="H123" s="306" t="s">
        <v>72</v>
      </c>
      <c r="I123" s="307" t="s">
        <v>11</v>
      </c>
      <c r="J123" s="255" t="s">
        <v>29</v>
      </c>
      <c r="K123" s="255"/>
      <c r="L123" s="255"/>
      <c r="M123" s="307" t="s">
        <v>11</v>
      </c>
      <c r="N123" s="255" t="s">
        <v>30</v>
      </c>
      <c r="O123" s="255"/>
      <c r="P123" s="255"/>
      <c r="Q123" s="69"/>
      <c r="R123" s="69"/>
      <c r="S123" s="69"/>
      <c r="T123" s="69"/>
      <c r="U123" s="69"/>
      <c r="V123" s="69"/>
      <c r="W123" s="69"/>
      <c r="X123" s="69"/>
      <c r="Y123" s="69"/>
      <c r="Z123" s="69"/>
      <c r="AA123" s="69"/>
      <c r="AB123" s="69"/>
      <c r="AC123" s="69"/>
      <c r="AD123" s="69"/>
      <c r="AE123" s="69"/>
      <c r="AF123" s="70"/>
    </row>
    <row r="124" spans="1:32" ht="18.75" customHeight="1" x14ac:dyDescent="0.15">
      <c r="A124" s="25"/>
      <c r="B124" s="26"/>
      <c r="C124" s="43" t="s">
        <v>232</v>
      </c>
      <c r="D124" s="60" t="s">
        <v>11</v>
      </c>
      <c r="E124" s="29" t="s">
        <v>233</v>
      </c>
      <c r="F124" s="30"/>
      <c r="G124" s="44"/>
      <c r="H124" s="309"/>
      <c r="I124" s="310"/>
      <c r="J124" s="256"/>
      <c r="K124" s="256"/>
      <c r="L124" s="256"/>
      <c r="M124" s="310"/>
      <c r="N124" s="256"/>
      <c r="O124" s="256"/>
      <c r="P124" s="256"/>
      <c r="Q124" s="38"/>
      <c r="R124" s="38"/>
      <c r="S124" s="38"/>
      <c r="T124" s="38"/>
      <c r="U124" s="38"/>
      <c r="V124" s="38"/>
      <c r="W124" s="38"/>
      <c r="X124" s="38"/>
      <c r="Y124" s="38"/>
      <c r="Z124" s="38"/>
      <c r="AA124" s="38"/>
      <c r="AB124" s="38"/>
      <c r="AC124" s="38"/>
      <c r="AD124" s="38"/>
      <c r="AE124" s="38"/>
      <c r="AF124" s="39"/>
    </row>
    <row r="125" spans="1:32" ht="18.75" customHeight="1" x14ac:dyDescent="0.15">
      <c r="A125" s="25"/>
      <c r="B125" s="26"/>
      <c r="C125" s="43"/>
      <c r="D125" s="30"/>
      <c r="E125" s="29" t="s">
        <v>137</v>
      </c>
      <c r="F125" s="30"/>
      <c r="G125" s="44"/>
      <c r="H125" s="165" t="s">
        <v>129</v>
      </c>
      <c r="I125" s="51" t="s">
        <v>11</v>
      </c>
      <c r="J125" s="52" t="s">
        <v>25</v>
      </c>
      <c r="K125" s="53"/>
      <c r="L125" s="54" t="s">
        <v>11</v>
      </c>
      <c r="M125" s="52" t="s">
        <v>26</v>
      </c>
      <c r="N125" s="65"/>
      <c r="O125" s="52"/>
      <c r="P125" s="52"/>
      <c r="Q125" s="52"/>
      <c r="R125" s="52"/>
      <c r="S125" s="52"/>
      <c r="T125" s="52"/>
      <c r="U125" s="52"/>
      <c r="V125" s="52"/>
      <c r="W125" s="52"/>
      <c r="X125" s="52"/>
      <c r="Y125" s="52"/>
      <c r="Z125" s="52"/>
      <c r="AA125" s="52"/>
      <c r="AB125" s="52"/>
      <c r="AC125" s="52"/>
      <c r="AD125" s="52"/>
      <c r="AE125" s="52"/>
      <c r="AF125" s="61"/>
    </row>
    <row r="126" spans="1:32" ht="18.75" customHeight="1" x14ac:dyDescent="0.15">
      <c r="A126" s="25"/>
      <c r="B126" s="26"/>
      <c r="C126" s="43"/>
      <c r="D126" s="30"/>
      <c r="E126" s="29"/>
      <c r="F126" s="30"/>
      <c r="G126" s="44"/>
      <c r="H126" s="87" t="s">
        <v>39</v>
      </c>
      <c r="I126" s="51" t="s">
        <v>11</v>
      </c>
      <c r="J126" s="52" t="s">
        <v>25</v>
      </c>
      <c r="K126" s="52"/>
      <c r="L126" s="54" t="s">
        <v>11</v>
      </c>
      <c r="M126" s="52" t="s">
        <v>33</v>
      </c>
      <c r="N126" s="52"/>
      <c r="O126" s="54" t="s">
        <v>11</v>
      </c>
      <c r="P126" s="52" t="s">
        <v>34</v>
      </c>
      <c r="Q126" s="65"/>
      <c r="R126" s="65"/>
      <c r="S126" s="65"/>
      <c r="T126" s="52"/>
      <c r="U126" s="52"/>
      <c r="V126" s="52"/>
      <c r="W126" s="52"/>
      <c r="X126" s="52"/>
      <c r="Y126" s="52"/>
      <c r="Z126" s="52"/>
      <c r="AA126" s="52"/>
      <c r="AB126" s="52"/>
      <c r="AC126" s="52"/>
      <c r="AD126" s="52"/>
      <c r="AE126" s="52"/>
      <c r="AF126" s="61"/>
    </row>
    <row r="127" spans="1:32" ht="18.75" customHeight="1" x14ac:dyDescent="0.15">
      <c r="A127" s="109"/>
      <c r="B127" s="110"/>
      <c r="C127" s="161"/>
      <c r="D127" s="112"/>
      <c r="E127" s="24"/>
      <c r="F127" s="112"/>
      <c r="G127" s="162"/>
      <c r="H127" s="172" t="s">
        <v>110</v>
      </c>
      <c r="I127" s="51" t="s">
        <v>11</v>
      </c>
      <c r="J127" s="52" t="s">
        <v>25</v>
      </c>
      <c r="K127" s="53"/>
      <c r="L127" s="54" t="s">
        <v>11</v>
      </c>
      <c r="M127" s="52" t="s">
        <v>26</v>
      </c>
      <c r="N127" s="65"/>
      <c r="O127" s="174"/>
      <c r="P127" s="174"/>
      <c r="Q127" s="174"/>
      <c r="R127" s="174"/>
      <c r="S127" s="174"/>
      <c r="T127" s="174"/>
      <c r="U127" s="174"/>
      <c r="V127" s="174"/>
      <c r="W127" s="174"/>
      <c r="X127" s="174"/>
      <c r="Y127" s="174"/>
      <c r="Z127" s="174"/>
      <c r="AA127" s="174"/>
      <c r="AB127" s="174"/>
      <c r="AC127" s="174"/>
      <c r="AD127" s="174"/>
      <c r="AE127" s="174"/>
      <c r="AF127" s="178"/>
    </row>
    <row r="128" spans="1:32" ht="18.75" customHeight="1" x14ac:dyDescent="0.15">
      <c r="A128" s="72"/>
      <c r="B128" s="73"/>
      <c r="D128" s="10"/>
      <c r="F128" s="75"/>
      <c r="G128" s="135"/>
      <c r="H128" s="193" t="s">
        <v>234</v>
      </c>
      <c r="I128" s="78" t="s">
        <v>11</v>
      </c>
      <c r="J128" s="79" t="s">
        <v>25</v>
      </c>
      <c r="K128" s="79"/>
      <c r="L128" s="81"/>
      <c r="M128" s="82" t="s">
        <v>11</v>
      </c>
      <c r="N128" s="79" t="s">
        <v>84</v>
      </c>
      <c r="O128" s="79"/>
      <c r="P128" s="81"/>
      <c r="Q128" s="82" t="s">
        <v>11</v>
      </c>
      <c r="R128" s="137" t="s">
        <v>85</v>
      </c>
      <c r="S128" s="137"/>
      <c r="T128" s="137"/>
      <c r="U128" s="137"/>
      <c r="V128" s="79"/>
      <c r="W128" s="79"/>
      <c r="X128" s="79"/>
      <c r="Y128" s="79"/>
      <c r="Z128" s="79"/>
      <c r="AA128" s="79"/>
      <c r="AB128" s="79"/>
      <c r="AC128" s="79"/>
      <c r="AD128" s="79"/>
      <c r="AE128" s="79"/>
      <c r="AF128" s="188"/>
    </row>
    <row r="129" spans="1:32" ht="18.75" customHeight="1" x14ac:dyDescent="0.15">
      <c r="A129" s="60" t="s">
        <v>11</v>
      </c>
      <c r="B129" s="26">
        <v>69</v>
      </c>
      <c r="C129" s="43" t="s">
        <v>235</v>
      </c>
      <c r="D129" s="60" t="s">
        <v>11</v>
      </c>
      <c r="E129" s="29" t="s">
        <v>255</v>
      </c>
      <c r="F129" s="30"/>
      <c r="G129" s="44"/>
      <c r="H129" s="127" t="s">
        <v>20</v>
      </c>
      <c r="I129" s="51" t="s">
        <v>11</v>
      </c>
      <c r="J129" s="52" t="s">
        <v>21</v>
      </c>
      <c r="K129" s="53"/>
      <c r="L129" s="58"/>
      <c r="M129" s="54" t="s">
        <v>11</v>
      </c>
      <c r="N129" s="52" t="s">
        <v>22</v>
      </c>
      <c r="O129" s="54"/>
      <c r="P129" s="52"/>
      <c r="Q129" s="59"/>
      <c r="R129" s="59"/>
      <c r="S129" s="59"/>
      <c r="T129" s="59"/>
      <c r="U129" s="59"/>
      <c r="V129" s="59"/>
      <c r="W129" s="59"/>
      <c r="X129" s="59"/>
      <c r="Y129" s="59"/>
      <c r="Z129" s="59"/>
      <c r="AA129" s="59"/>
      <c r="AB129" s="59"/>
      <c r="AC129" s="59"/>
      <c r="AD129" s="59"/>
      <c r="AE129" s="59"/>
      <c r="AF129" s="160"/>
    </row>
    <row r="130" spans="1:32" ht="18.75" customHeight="1" x14ac:dyDescent="0.15">
      <c r="A130" s="25"/>
      <c r="B130" s="26"/>
      <c r="C130" s="43" t="s">
        <v>256</v>
      </c>
      <c r="D130" s="60" t="s">
        <v>11</v>
      </c>
      <c r="E130" s="29" t="s">
        <v>257</v>
      </c>
      <c r="F130" s="30"/>
      <c r="G130" s="44"/>
      <c r="H130" s="127" t="s">
        <v>86</v>
      </c>
      <c r="I130" s="51" t="s">
        <v>11</v>
      </c>
      <c r="J130" s="52" t="s">
        <v>21</v>
      </c>
      <c r="K130" s="53"/>
      <c r="L130" s="58"/>
      <c r="M130" s="54" t="s">
        <v>11</v>
      </c>
      <c r="N130" s="52" t="s">
        <v>22</v>
      </c>
      <c r="O130" s="54"/>
      <c r="P130" s="52"/>
      <c r="Q130" s="59"/>
      <c r="R130" s="59"/>
      <c r="S130" s="59"/>
      <c r="T130" s="59"/>
      <c r="U130" s="59"/>
      <c r="V130" s="59"/>
      <c r="W130" s="59"/>
      <c r="X130" s="59"/>
      <c r="Y130" s="59"/>
      <c r="Z130" s="59"/>
      <c r="AA130" s="59"/>
      <c r="AB130" s="59"/>
      <c r="AC130" s="59"/>
      <c r="AD130" s="59"/>
      <c r="AE130" s="59"/>
      <c r="AF130" s="160"/>
    </row>
    <row r="131" spans="1:32" ht="18.75" customHeight="1" x14ac:dyDescent="0.15">
      <c r="A131" s="25"/>
      <c r="B131" s="26"/>
      <c r="C131" s="43" t="s">
        <v>258</v>
      </c>
      <c r="D131" s="30"/>
      <c r="E131" s="29" t="s">
        <v>254</v>
      </c>
      <c r="F131" s="30"/>
      <c r="G131" s="44"/>
      <c r="H131" s="315" t="s">
        <v>72</v>
      </c>
      <c r="I131" s="307" t="s">
        <v>11</v>
      </c>
      <c r="J131" s="255" t="s">
        <v>29</v>
      </c>
      <c r="K131" s="255"/>
      <c r="L131" s="255"/>
      <c r="M131" s="307" t="s">
        <v>11</v>
      </c>
      <c r="N131" s="255" t="s">
        <v>30</v>
      </c>
      <c r="O131" s="255"/>
      <c r="P131" s="255"/>
      <c r="Q131" s="69"/>
      <c r="R131" s="69"/>
      <c r="S131" s="69"/>
      <c r="T131" s="69"/>
      <c r="U131" s="69"/>
      <c r="V131" s="69"/>
      <c r="W131" s="69"/>
      <c r="X131" s="69"/>
      <c r="Y131" s="69"/>
      <c r="Z131" s="69"/>
      <c r="AA131" s="69"/>
      <c r="AB131" s="69"/>
      <c r="AC131" s="69"/>
      <c r="AD131" s="69"/>
      <c r="AE131" s="69"/>
      <c r="AF131" s="70"/>
    </row>
    <row r="132" spans="1:32" ht="18.75" customHeight="1" x14ac:dyDescent="0.15">
      <c r="A132" s="18"/>
      <c r="B132" s="114"/>
      <c r="C132" s="194"/>
      <c r="D132" s="18"/>
      <c r="E132" s="17"/>
      <c r="F132" s="112"/>
      <c r="G132" s="162"/>
      <c r="H132" s="316"/>
      <c r="I132" s="317"/>
      <c r="J132" s="318"/>
      <c r="K132" s="318"/>
      <c r="L132" s="318"/>
      <c r="M132" s="317"/>
      <c r="N132" s="318"/>
      <c r="O132" s="318"/>
      <c r="P132" s="318"/>
      <c r="Q132" s="115"/>
      <c r="R132" s="115"/>
      <c r="S132" s="115"/>
      <c r="T132" s="115"/>
      <c r="U132" s="115"/>
      <c r="V132" s="115"/>
      <c r="W132" s="115"/>
      <c r="X132" s="115"/>
      <c r="Y132" s="115"/>
      <c r="Z132" s="115"/>
      <c r="AA132" s="115"/>
      <c r="AB132" s="115"/>
      <c r="AC132" s="115"/>
      <c r="AD132" s="115"/>
      <c r="AE132" s="115"/>
      <c r="AF132" s="19"/>
    </row>
    <row r="133" spans="1:32" ht="8.25" customHeight="1" x14ac:dyDescent="0.15">
      <c r="C133" s="41"/>
      <c r="D133" s="41"/>
    </row>
    <row r="134" spans="1:32" ht="20.25" customHeight="1" x14ac:dyDescent="0.15">
      <c r="A134" s="220"/>
      <c r="B134" s="220"/>
      <c r="C134" s="41" t="s">
        <v>259</v>
      </c>
      <c r="D134" s="41"/>
      <c r="E134" s="189"/>
      <c r="F134" s="189"/>
      <c r="G134"/>
      <c r="H134" s="189"/>
      <c r="I134" s="189"/>
      <c r="J134" s="189"/>
      <c r="K134" s="189"/>
      <c r="L134" s="189"/>
      <c r="M134" s="189"/>
      <c r="N134" s="189"/>
      <c r="O134" s="189"/>
      <c r="P134" s="189"/>
      <c r="Q134" s="189"/>
      <c r="R134" s="189"/>
      <c r="S134" s="189"/>
      <c r="T134" s="189"/>
      <c r="U134" s="189"/>
      <c r="V134" s="189"/>
    </row>
  </sheetData>
  <mergeCells count="73">
    <mergeCell ref="H131:H132"/>
    <mergeCell ref="I131:I132"/>
    <mergeCell ref="J131:L132"/>
    <mergeCell ref="M131:M132"/>
    <mergeCell ref="N131:P132"/>
    <mergeCell ref="H106:H107"/>
    <mergeCell ref="I106:I107"/>
    <mergeCell ref="J106:L107"/>
    <mergeCell ref="M106:M107"/>
    <mergeCell ref="N106:P107"/>
    <mergeCell ref="H123:H124"/>
    <mergeCell ref="I123:I124"/>
    <mergeCell ref="J123:L124"/>
    <mergeCell ref="M123:M124"/>
    <mergeCell ref="N123:P124"/>
    <mergeCell ref="H79:H80"/>
    <mergeCell ref="I79:I80"/>
    <mergeCell ref="J79:L80"/>
    <mergeCell ref="M79:M80"/>
    <mergeCell ref="N79:P80"/>
    <mergeCell ref="H87:H88"/>
    <mergeCell ref="I87:I88"/>
    <mergeCell ref="J87:L88"/>
    <mergeCell ref="M87:M88"/>
    <mergeCell ref="N87:P88"/>
    <mergeCell ref="H38:H39"/>
    <mergeCell ref="I38:I39"/>
    <mergeCell ref="J38:K39"/>
    <mergeCell ref="L38:L39"/>
    <mergeCell ref="M38:N39"/>
    <mergeCell ref="H67:H68"/>
    <mergeCell ref="I67:I68"/>
    <mergeCell ref="J67:L68"/>
    <mergeCell ref="M67:M68"/>
    <mergeCell ref="N67:P68"/>
    <mergeCell ref="H34:H35"/>
    <mergeCell ref="I34:I35"/>
    <mergeCell ref="J34:K35"/>
    <mergeCell ref="L34:L35"/>
    <mergeCell ref="M34:N35"/>
    <mergeCell ref="H36:H37"/>
    <mergeCell ref="I36:I37"/>
    <mergeCell ref="J36:K37"/>
    <mergeCell ref="L36:L37"/>
    <mergeCell ref="M36:N37"/>
    <mergeCell ref="H25:H26"/>
    <mergeCell ref="I25:I26"/>
    <mergeCell ref="J25:L26"/>
    <mergeCell ref="M25:M26"/>
    <mergeCell ref="N25:P26"/>
    <mergeCell ref="H32:H33"/>
    <mergeCell ref="I32:I33"/>
    <mergeCell ref="J32:K33"/>
    <mergeCell ref="L32:L33"/>
    <mergeCell ref="M32:N33"/>
    <mergeCell ref="N12:P13"/>
    <mergeCell ref="H14:H15"/>
    <mergeCell ref="I14:I15"/>
    <mergeCell ref="J14:L15"/>
    <mergeCell ref="M14:M15"/>
    <mergeCell ref="N14:P15"/>
    <mergeCell ref="M12:M13"/>
    <mergeCell ref="A8:C9"/>
    <mergeCell ref="H8:H9"/>
    <mergeCell ref="H12:H13"/>
    <mergeCell ref="I12:I13"/>
    <mergeCell ref="J12:L13"/>
    <mergeCell ref="A3:AF3"/>
    <mergeCell ref="S5:V5"/>
    <mergeCell ref="A7:C7"/>
    <mergeCell ref="D7:E7"/>
    <mergeCell ref="F7:G7"/>
    <mergeCell ref="H7:AF7"/>
  </mergeCells>
  <phoneticPr fontId="2"/>
  <dataValidations count="1">
    <dataValidation type="list" allowBlank="1" showInputMessage="1" showErrorMessage="1" sqref="D129:D130 D112:D114 A113 L18:L21 D15:D16 Q8:Q9 U8:U9 L11 M17 M12:M15 L24 L66 L84 L86 L89:L92 L122 Q30 D29:D30 Q81 Q108 O19:O20 O41 O55:O56 O112:O113 O64:O65 Q119 O43 O97 P44 O71 R71 M85 M63:M65 D87:D88 O126 A104 D123:D124 A123 D57:D59 D45 A29 A45 A57 A77 A88 D104:D105 L69:L75 L94:L102 A15 L112:L118 M119:M121 O10 L27 L55:L62 M93 O74 M22:M23 M8:M10 O27:O29 M28:M31 O52:O53 Q76 O77:O78 O82:O83 O104:O105 O109:O110 O120:O121 O129:O130 A129 O16 O22 Q63 R69 U69 O69 D77:D78 U89 O89 R89 L125:L127 O99 L16 M25:M26 M67:M68 M87:M88 M123:M124 Q128 D67:D69 A67:A69 M76:M83 Q103 M103:M111 M128:M132 I8:I50 L32:L50 M52:M54 I52:I132">
      <formula1>"□,■"</formula1>
    </dataValidation>
  </dataValidations>
  <pageMargins left="0.7" right="0.7" top="0.75" bottom="0.75" header="0.3" footer="0.3"/>
  <pageSetup paperSize="9" scale="48" fitToHeight="0" orientation="landscape" r:id="rId1"/>
  <rowBreaks count="2" manualBreakCount="2">
    <brk id="50" min="1" max="31" man="1"/>
    <brk id="10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260</v>
      </c>
    </row>
    <row r="2" spans="1:11" ht="18.75" customHeight="1" x14ac:dyDescent="0.15">
      <c r="B2" s="156"/>
      <c r="C2" s="156"/>
      <c r="G2" s="222"/>
      <c r="H2" s="222"/>
      <c r="I2" s="222"/>
      <c r="J2" s="222"/>
      <c r="K2" s="222"/>
    </row>
    <row r="3" spans="1:11" ht="31.5" customHeight="1" x14ac:dyDescent="0.15">
      <c r="A3" s="220"/>
      <c r="B3" s="321" t="s">
        <v>261</v>
      </c>
      <c r="C3" s="321"/>
      <c r="D3" s="321"/>
      <c r="E3" s="321"/>
      <c r="F3" s="321"/>
      <c r="G3" s="321"/>
      <c r="H3" s="189"/>
      <c r="I3" s="189"/>
      <c r="J3" s="189"/>
    </row>
    <row r="4" spans="1:11" ht="20.25" customHeight="1" x14ac:dyDescent="0.15">
      <c r="A4" s="220"/>
      <c r="B4" s="41" t="s">
        <v>262</v>
      </c>
      <c r="C4" s="189"/>
      <c r="D4" s="189"/>
      <c r="E4" s="189"/>
      <c r="F4" s="189"/>
      <c r="G4" s="189"/>
      <c r="H4" s="189"/>
      <c r="I4" s="189"/>
      <c r="J4" s="189"/>
      <c r="K4" s="189"/>
    </row>
    <row r="5" spans="1:11" ht="20.25" customHeight="1" x14ac:dyDescent="0.15">
      <c r="A5" s="220"/>
      <c r="B5" s="41" t="s">
        <v>263</v>
      </c>
      <c r="C5" s="189"/>
      <c r="D5" s="189"/>
      <c r="E5" s="189"/>
      <c r="F5" s="189"/>
      <c r="G5" s="189"/>
      <c r="H5" s="189"/>
      <c r="I5" s="189"/>
      <c r="J5" s="189"/>
      <c r="K5" s="189"/>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319" t="s">
        <v>268</v>
      </c>
      <c r="C10" s="319"/>
      <c r="D10" s="319"/>
      <c r="E10" s="319"/>
      <c r="F10" s="319"/>
      <c r="G10" s="319"/>
      <c r="H10" s="319"/>
      <c r="I10" s="319"/>
      <c r="J10" s="319"/>
      <c r="K10" s="319"/>
    </row>
    <row r="11" spans="1:11" ht="21" customHeight="1" x14ac:dyDescent="0.15">
      <c r="A11"/>
      <c r="B11" s="319" t="s">
        <v>269</v>
      </c>
      <c r="C11" s="319"/>
      <c r="D11" s="319"/>
      <c r="E11" s="319"/>
      <c r="F11" s="319"/>
      <c r="G11" s="319"/>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319" t="s">
        <v>277</v>
      </c>
      <c r="C19" s="319"/>
      <c r="D19" s="319"/>
      <c r="E19" s="319"/>
      <c r="F19" s="319"/>
      <c r="G19" s="319"/>
      <c r="H19" s="319"/>
      <c r="I19" s="319"/>
      <c r="J19"/>
      <c r="K19"/>
    </row>
    <row r="20" spans="1:11" ht="20.25" customHeight="1" x14ac:dyDescent="0.15">
      <c r="A20"/>
      <c r="B20" s="41" t="s">
        <v>278</v>
      </c>
      <c r="C20"/>
      <c r="D20"/>
      <c r="E20"/>
      <c r="F20" s="41"/>
      <c r="G20" s="41"/>
      <c r="H20"/>
      <c r="I20"/>
      <c r="J20"/>
      <c r="K20"/>
    </row>
    <row r="21" spans="1:11" s="224" customFormat="1" ht="19.5" customHeight="1" x14ac:dyDescent="0.15">
      <c r="A21" s="223"/>
      <c r="B21" s="41" t="s">
        <v>279</v>
      </c>
    </row>
    <row r="22" spans="1:11" s="224" customFormat="1" ht="19.5" customHeight="1" x14ac:dyDescent="0.15">
      <c r="A22" s="223"/>
      <c r="B22" s="41" t="s">
        <v>280</v>
      </c>
    </row>
    <row r="23" spans="1:11" s="224" customFormat="1" ht="19.5" customHeight="1" x14ac:dyDescent="0.15">
      <c r="A23" s="223"/>
      <c r="B23" s="41" t="s">
        <v>281</v>
      </c>
      <c r="K23" s="3"/>
    </row>
    <row r="24" spans="1:11" s="224" customFormat="1" ht="19.5" customHeight="1" x14ac:dyDescent="0.15">
      <c r="A24" s="223"/>
      <c r="B24" s="41" t="s">
        <v>282</v>
      </c>
      <c r="K24" s="3"/>
    </row>
    <row r="25" spans="1:11" s="224" customFormat="1" ht="19.5" customHeight="1" x14ac:dyDescent="0.15">
      <c r="A25" s="223"/>
      <c r="B25" s="41" t="s">
        <v>283</v>
      </c>
      <c r="K25" s="3"/>
    </row>
    <row r="26" spans="1:11" s="224" customFormat="1" ht="19.5" customHeight="1" x14ac:dyDescent="0.15">
      <c r="A26" s="223"/>
      <c r="B26" s="41" t="s">
        <v>284</v>
      </c>
    </row>
    <row r="27" spans="1:11" s="224" customFormat="1" ht="19.5" customHeight="1" x14ac:dyDescent="0.15">
      <c r="A27" s="223"/>
      <c r="B27" s="41" t="s">
        <v>285</v>
      </c>
    </row>
    <row r="28" spans="1:11" s="224" customFormat="1" ht="20.25" customHeight="1" x14ac:dyDescent="0.15">
      <c r="A28" s="223"/>
      <c r="B28" s="41" t="s">
        <v>286</v>
      </c>
    </row>
    <row r="29" spans="1:11" ht="20.25" customHeight="1" x14ac:dyDescent="0.15">
      <c r="A29" s="2"/>
      <c r="B29" s="41" t="s">
        <v>287</v>
      </c>
      <c r="C29"/>
      <c r="D29"/>
      <c r="E29"/>
      <c r="F29"/>
      <c r="G29"/>
      <c r="H29"/>
      <c r="I29"/>
      <c r="J29"/>
      <c r="K29"/>
    </row>
    <row r="30" spans="1:11" ht="19.5" customHeight="1" x14ac:dyDescent="0.15">
      <c r="A30" s="2"/>
      <c r="B30" s="41" t="s">
        <v>288</v>
      </c>
      <c r="C30"/>
      <c r="D30"/>
      <c r="E30"/>
      <c r="F30"/>
      <c r="G30"/>
      <c r="H30"/>
      <c r="I30"/>
      <c r="J30"/>
      <c r="K30"/>
    </row>
    <row r="31" spans="1:11" s="46" customFormat="1" ht="20.25" customHeight="1" x14ac:dyDescent="0.15">
      <c r="B31" s="319" t="s">
        <v>289</v>
      </c>
      <c r="C31" s="319"/>
      <c r="D31" s="319"/>
      <c r="E31" s="319"/>
      <c r="F31" s="319"/>
      <c r="G31" s="319"/>
    </row>
    <row r="32" spans="1:11" s="46" customFormat="1" ht="20.25" customHeight="1" x14ac:dyDescent="0.15">
      <c r="B32" s="41" t="s">
        <v>290</v>
      </c>
      <c r="C32" s="224"/>
      <c r="D32" s="224"/>
      <c r="E32" s="224"/>
    </row>
    <row r="33" spans="1:47" s="46" customFormat="1" ht="20.25" customHeight="1" x14ac:dyDescent="0.15">
      <c r="B33" s="41" t="s">
        <v>291</v>
      </c>
      <c r="C33" s="224"/>
      <c r="D33" s="224"/>
      <c r="E33" s="224"/>
    </row>
    <row r="34" spans="1:47" s="46" customFormat="1" ht="20.25" customHeight="1" x14ac:dyDescent="0.15">
      <c r="B34" s="41" t="s">
        <v>292</v>
      </c>
      <c r="C34" s="224"/>
      <c r="D34" s="224"/>
      <c r="E34" s="224"/>
    </row>
    <row r="35" spans="1:47" s="46" customFormat="1" ht="20.25" customHeight="1" x14ac:dyDescent="0.15">
      <c r="B35" s="41" t="s">
        <v>293</v>
      </c>
      <c r="C35" s="224"/>
      <c r="D35" s="224"/>
      <c r="E35" s="224"/>
    </row>
    <row r="36" spans="1:47" s="46" customFormat="1" ht="20.25" customHeight="1" x14ac:dyDescent="0.15">
      <c r="B36" s="319" t="s">
        <v>294</v>
      </c>
      <c r="C36" s="319"/>
      <c r="D36" s="319"/>
      <c r="E36" s="319"/>
      <c r="F36" s="319"/>
      <c r="G36" s="319"/>
    </row>
    <row r="37" spans="1:47" ht="20.25" customHeight="1" x14ac:dyDescent="0.15">
      <c r="B37" s="319" t="s">
        <v>295</v>
      </c>
      <c r="C37" s="319"/>
      <c r="D37" s="319"/>
      <c r="E37" s="319"/>
      <c r="F37" s="319"/>
      <c r="G37" s="319"/>
    </row>
    <row r="38" spans="1:47" ht="20.25" customHeight="1" x14ac:dyDescent="0.15">
      <c r="A38" s="152"/>
      <c r="B38" s="320" t="s">
        <v>296</v>
      </c>
      <c r="C38" s="320"/>
      <c r="D38" s="320"/>
      <c r="E38" s="320"/>
      <c r="F38" s="320"/>
      <c r="G38" s="320"/>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320" t="s">
        <v>297</v>
      </c>
      <c r="C39" s="320"/>
      <c r="D39" s="320"/>
      <c r="E39" s="320"/>
      <c r="F39" s="320"/>
      <c r="G39" s="320"/>
      <c r="H39" s="320"/>
      <c r="I39" s="320"/>
      <c r="J39" s="320"/>
      <c r="K39" s="32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298</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299</v>
      </c>
      <c r="C42" s="3"/>
      <c r="D42" s="3"/>
      <c r="E42" s="3"/>
    </row>
    <row r="44" spans="1:47" ht="20.25" customHeight="1" x14ac:dyDescent="0.15">
      <c r="B44" s="41" t="s">
        <v>300</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16"/>
  <sheetViews>
    <sheetView view="pageBreakPreview" zoomScale="85" zoomScaleNormal="70" zoomScaleSheetLayoutView="85" workbookViewId="0">
      <selection activeCell="D7" sqref="D7:E7"/>
    </sheetView>
  </sheetViews>
  <sheetFormatPr defaultRowHeight="13.5" x14ac:dyDescent="0.15"/>
  <cols>
    <col min="1" max="2" width="4.25" style="234" customWidth="1"/>
    <col min="3" max="3" width="25" style="228" customWidth="1"/>
    <col min="4" max="4" width="4.875" style="228" customWidth="1"/>
    <col min="5" max="5" width="41.625" style="228" customWidth="1"/>
    <col min="6" max="6" width="4.875" style="228" customWidth="1"/>
    <col min="7" max="7" width="19.625" style="228" customWidth="1"/>
    <col min="8" max="8" width="35" style="228" customWidth="1"/>
    <col min="9" max="23" width="4.875" style="228" customWidth="1"/>
    <col min="24" max="24" width="6.375" style="228" customWidth="1"/>
    <col min="25" max="29" width="4.875" style="228" customWidth="1"/>
    <col min="30" max="30" width="8.125" style="228" customWidth="1"/>
    <col min="31" max="32" width="4.875" style="228" customWidth="1"/>
    <col min="33" max="33" width="13.375" style="228" bestFit="1" customWidth="1"/>
    <col min="34" max="16384" width="9" style="228"/>
  </cols>
  <sheetData>
    <row r="2" spans="1:32" ht="20.25" customHeight="1" x14ac:dyDescent="0.15">
      <c r="A2" s="1" t="s">
        <v>313</v>
      </c>
      <c r="B2" s="1"/>
    </row>
    <row r="3" spans="1:32" ht="20.25" customHeight="1" x14ac:dyDescent="0.15">
      <c r="A3" s="281" t="s">
        <v>314</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S5" s="282" t="s">
        <v>239</v>
      </c>
      <c r="T5" s="283"/>
      <c r="U5" s="283"/>
      <c r="V5" s="284"/>
      <c r="W5" s="322"/>
      <c r="X5" s="6"/>
      <c r="Y5" s="6"/>
      <c r="Z5" s="6"/>
      <c r="AA5" s="6"/>
      <c r="AB5" s="6"/>
      <c r="AC5" s="6"/>
      <c r="AD5" s="6"/>
      <c r="AE5" s="6"/>
      <c r="AF5" s="232"/>
    </row>
    <row r="6" spans="1:32" ht="20.25" customHeight="1" x14ac:dyDescent="0.15"/>
    <row r="7" spans="1:32" ht="17.25" customHeight="1" x14ac:dyDescent="0.15">
      <c r="A7" s="282" t="s">
        <v>3</v>
      </c>
      <c r="B7" s="283"/>
      <c r="C7" s="284"/>
      <c r="D7" s="282" t="s">
        <v>4</v>
      </c>
      <c r="E7" s="284"/>
      <c r="F7" s="282" t="s">
        <v>5</v>
      </c>
      <c r="G7" s="284"/>
      <c r="H7" s="282" t="s">
        <v>6</v>
      </c>
      <c r="I7" s="283"/>
      <c r="J7" s="283"/>
      <c r="K7" s="283"/>
      <c r="L7" s="283"/>
      <c r="M7" s="283"/>
      <c r="N7" s="283"/>
      <c r="O7" s="283"/>
      <c r="P7" s="283"/>
      <c r="Q7" s="283"/>
      <c r="R7" s="283"/>
      <c r="S7" s="283"/>
      <c r="T7" s="283"/>
      <c r="U7" s="283"/>
      <c r="V7" s="283"/>
      <c r="W7" s="283"/>
      <c r="X7" s="284"/>
      <c r="Y7" s="282" t="s">
        <v>7</v>
      </c>
      <c r="Z7" s="283"/>
      <c r="AA7" s="283"/>
      <c r="AB7" s="284"/>
      <c r="AC7" s="282" t="s">
        <v>8</v>
      </c>
      <c r="AD7" s="283"/>
      <c r="AE7" s="283"/>
      <c r="AF7" s="284"/>
    </row>
    <row r="8" spans="1:32" ht="18.75" customHeight="1" x14ac:dyDescent="0.15">
      <c r="A8" s="267" t="s">
        <v>9</v>
      </c>
      <c r="B8" s="268"/>
      <c r="C8" s="269"/>
      <c r="D8" s="227"/>
      <c r="E8" s="9"/>
      <c r="F8" s="10"/>
      <c r="G8" s="9"/>
      <c r="H8" s="273" t="s">
        <v>10</v>
      </c>
      <c r="I8" s="238" t="s">
        <v>11</v>
      </c>
      <c r="J8" s="13" t="s">
        <v>12</v>
      </c>
      <c r="K8" s="14"/>
      <c r="L8" s="14"/>
      <c r="M8" s="238" t="s">
        <v>11</v>
      </c>
      <c r="N8" s="13" t="s">
        <v>13</v>
      </c>
      <c r="O8" s="14"/>
      <c r="P8" s="14"/>
      <c r="Q8" s="238" t="s">
        <v>11</v>
      </c>
      <c r="R8" s="13" t="s">
        <v>14</v>
      </c>
      <c r="S8" s="14"/>
      <c r="T8" s="14"/>
      <c r="U8" s="238" t="s">
        <v>11</v>
      </c>
      <c r="V8" s="13" t="s">
        <v>15</v>
      </c>
      <c r="W8" s="14"/>
      <c r="X8" s="15"/>
      <c r="Y8" s="275"/>
      <c r="Z8" s="276"/>
      <c r="AA8" s="276"/>
      <c r="AB8" s="277"/>
      <c r="AC8" s="275"/>
      <c r="AD8" s="276"/>
      <c r="AE8" s="276"/>
      <c r="AF8" s="277"/>
    </row>
    <row r="9" spans="1:32" ht="18.75" customHeight="1" x14ac:dyDescent="0.15">
      <c r="A9" s="323"/>
      <c r="B9" s="324"/>
      <c r="C9" s="325"/>
      <c r="D9" s="16"/>
      <c r="E9" s="17"/>
      <c r="F9" s="18"/>
      <c r="G9" s="17"/>
      <c r="H9" s="326"/>
      <c r="I9" s="20" t="s">
        <v>11</v>
      </c>
      <c r="J9" s="21" t="s">
        <v>16</v>
      </c>
      <c r="K9" s="22"/>
      <c r="L9" s="22"/>
      <c r="M9" s="23" t="s">
        <v>11</v>
      </c>
      <c r="N9" s="21" t="s">
        <v>17</v>
      </c>
      <c r="O9" s="22"/>
      <c r="P9" s="22"/>
      <c r="Q9" s="23" t="s">
        <v>11</v>
      </c>
      <c r="R9" s="21" t="s">
        <v>18</v>
      </c>
      <c r="S9" s="22"/>
      <c r="T9" s="22"/>
      <c r="U9" s="23" t="s">
        <v>11</v>
      </c>
      <c r="V9" s="21" t="s">
        <v>19</v>
      </c>
      <c r="W9" s="22"/>
      <c r="X9" s="24"/>
      <c r="Y9" s="327"/>
      <c r="Z9" s="328"/>
      <c r="AA9" s="328"/>
      <c r="AB9" s="329"/>
      <c r="AC9" s="327"/>
      <c r="AD9" s="328"/>
      <c r="AE9" s="328"/>
      <c r="AF9" s="329"/>
    </row>
    <row r="10" spans="1:32" ht="19.5" customHeight="1" x14ac:dyDescent="0.15">
      <c r="A10" s="330" t="s">
        <v>11</v>
      </c>
      <c r="B10" s="233">
        <v>46</v>
      </c>
      <c r="C10" s="236" t="s">
        <v>316</v>
      </c>
      <c r="D10" s="330" t="s">
        <v>11</v>
      </c>
      <c r="E10" s="15" t="s">
        <v>317</v>
      </c>
      <c r="F10" s="331"/>
      <c r="G10" s="332"/>
      <c r="H10" s="333"/>
      <c r="I10" s="334"/>
      <c r="J10" s="335"/>
      <c r="K10" s="335"/>
      <c r="L10" s="335"/>
      <c r="M10" s="336"/>
      <c r="N10" s="335"/>
      <c r="O10" s="335"/>
      <c r="P10" s="335"/>
      <c r="Q10" s="337"/>
      <c r="R10" s="337"/>
      <c r="S10" s="337"/>
      <c r="T10" s="337"/>
      <c r="U10" s="337"/>
      <c r="V10" s="337"/>
      <c r="W10" s="337"/>
      <c r="X10" s="338"/>
      <c r="Y10" s="339" t="s">
        <v>11</v>
      </c>
      <c r="Z10" s="13" t="s">
        <v>315</v>
      </c>
      <c r="AA10" s="340"/>
      <c r="AB10" s="341"/>
      <c r="AC10" s="275"/>
      <c r="AD10" s="276"/>
      <c r="AE10" s="276"/>
      <c r="AF10" s="277"/>
    </row>
    <row r="11" spans="1:32" ht="18.75" customHeight="1" x14ac:dyDescent="0.15">
      <c r="A11" s="342"/>
      <c r="B11" s="343"/>
      <c r="C11" s="344"/>
      <c r="D11" s="345"/>
      <c r="E11" s="346"/>
      <c r="F11" s="347"/>
      <c r="G11" s="348"/>
      <c r="H11" s="349"/>
      <c r="I11" s="350"/>
      <c r="J11" s="351"/>
      <c r="K11" s="351"/>
      <c r="L11" s="351"/>
      <c r="M11" s="352"/>
      <c r="N11" s="351"/>
      <c r="O11" s="351"/>
      <c r="P11" s="351"/>
      <c r="Q11" s="353"/>
      <c r="R11" s="353"/>
      <c r="S11" s="353"/>
      <c r="T11" s="353"/>
      <c r="U11" s="353"/>
      <c r="V11" s="353"/>
      <c r="W11" s="353"/>
      <c r="X11" s="354"/>
      <c r="Y11" s="355" t="s">
        <v>11</v>
      </c>
      <c r="Z11" s="21" t="s">
        <v>27</v>
      </c>
      <c r="AA11" s="356"/>
      <c r="AB11" s="357"/>
      <c r="AC11" s="327"/>
      <c r="AD11" s="328"/>
      <c r="AE11" s="328"/>
      <c r="AF11" s="329"/>
    </row>
    <row r="12" spans="1:32" ht="18.75" customHeight="1" x14ac:dyDescent="0.15">
      <c r="A12" s="25"/>
      <c r="B12" s="235"/>
      <c r="C12" s="27"/>
      <c r="D12" s="28"/>
      <c r="E12" s="29"/>
      <c r="F12" s="240"/>
      <c r="G12" s="44"/>
      <c r="H12" s="131" t="s">
        <v>318</v>
      </c>
      <c r="I12" s="51" t="s">
        <v>11</v>
      </c>
      <c r="J12" s="52" t="s">
        <v>25</v>
      </c>
      <c r="K12" s="53"/>
      <c r="L12" s="54" t="s">
        <v>11</v>
      </c>
      <c r="M12" s="52" t="s">
        <v>26</v>
      </c>
      <c r="N12" s="53"/>
      <c r="O12" s="53"/>
      <c r="P12" s="53"/>
      <c r="Q12" s="53"/>
      <c r="R12" s="53"/>
      <c r="S12" s="53"/>
      <c r="T12" s="53"/>
      <c r="U12" s="53"/>
      <c r="V12" s="53"/>
      <c r="W12" s="53"/>
      <c r="X12" s="57"/>
      <c r="Y12" s="238" t="s">
        <v>11</v>
      </c>
      <c r="Z12" s="13" t="s">
        <v>315</v>
      </c>
      <c r="AA12" s="358"/>
      <c r="AB12" s="42"/>
      <c r="AC12" s="278"/>
      <c r="AD12" s="279"/>
      <c r="AE12" s="279"/>
      <c r="AF12" s="280"/>
    </row>
    <row r="13" spans="1:32" ht="18.75" customHeight="1" x14ac:dyDescent="0.15">
      <c r="A13" s="359" t="s">
        <v>11</v>
      </c>
      <c r="B13" s="235">
        <v>46</v>
      </c>
      <c r="C13" s="27" t="s">
        <v>316</v>
      </c>
      <c r="D13" s="359" t="s">
        <v>11</v>
      </c>
      <c r="E13" s="29" t="s">
        <v>319</v>
      </c>
      <c r="F13" s="240"/>
      <c r="G13" s="44"/>
      <c r="H13" s="251" t="s">
        <v>72</v>
      </c>
      <c r="I13" s="307" t="s">
        <v>11</v>
      </c>
      <c r="J13" s="255" t="s">
        <v>29</v>
      </c>
      <c r="K13" s="255"/>
      <c r="L13" s="255"/>
      <c r="M13" s="307" t="s">
        <v>11</v>
      </c>
      <c r="N13" s="255" t="s">
        <v>30</v>
      </c>
      <c r="O13" s="255"/>
      <c r="P13" s="255"/>
      <c r="Q13" s="69"/>
      <c r="R13" s="69"/>
      <c r="S13" s="69"/>
      <c r="T13" s="69"/>
      <c r="U13" s="69"/>
      <c r="V13" s="69"/>
      <c r="W13" s="69"/>
      <c r="X13" s="70"/>
      <c r="Y13" s="241" t="s">
        <v>11</v>
      </c>
      <c r="Z13" s="41" t="s">
        <v>27</v>
      </c>
      <c r="AA13" s="46"/>
      <c r="AB13" s="42"/>
      <c r="AC13" s="278"/>
      <c r="AD13" s="279"/>
      <c r="AE13" s="279"/>
      <c r="AF13" s="280"/>
    </row>
    <row r="14" spans="1:32" ht="18.75" customHeight="1" x14ac:dyDescent="0.15">
      <c r="A14" s="25"/>
      <c r="B14" s="235"/>
      <c r="C14" s="27"/>
      <c r="D14" s="28"/>
      <c r="E14" s="29"/>
      <c r="F14" s="240"/>
      <c r="G14" s="44"/>
      <c r="H14" s="252"/>
      <c r="I14" s="310"/>
      <c r="J14" s="256"/>
      <c r="K14" s="256"/>
      <c r="L14" s="256"/>
      <c r="M14" s="310"/>
      <c r="N14" s="256"/>
      <c r="O14" s="256"/>
      <c r="P14" s="256"/>
      <c r="Q14" s="35"/>
      <c r="R14" s="35"/>
      <c r="S14" s="35"/>
      <c r="T14" s="35"/>
      <c r="U14" s="35"/>
      <c r="V14" s="35"/>
      <c r="W14" s="35"/>
      <c r="X14" s="150"/>
      <c r="Y14" s="49"/>
      <c r="Z14" s="46"/>
      <c r="AA14" s="46"/>
      <c r="AB14" s="42"/>
      <c r="AC14" s="278"/>
      <c r="AD14" s="279"/>
      <c r="AE14" s="279"/>
      <c r="AF14" s="280"/>
    </row>
    <row r="15" spans="1:32" ht="18.75" customHeight="1" x14ac:dyDescent="0.15">
      <c r="A15" s="25"/>
      <c r="B15" s="235"/>
      <c r="C15" s="27"/>
      <c r="D15" s="28"/>
      <c r="E15" s="29"/>
      <c r="F15" s="240"/>
      <c r="G15" s="44"/>
      <c r="H15" s="251" t="s">
        <v>241</v>
      </c>
      <c r="I15" s="360" t="s">
        <v>11</v>
      </c>
      <c r="J15" s="246" t="s">
        <v>29</v>
      </c>
      <c r="K15" s="246"/>
      <c r="L15" s="246"/>
      <c r="M15" s="361" t="s">
        <v>11</v>
      </c>
      <c r="N15" s="246" t="s">
        <v>307</v>
      </c>
      <c r="O15" s="246"/>
      <c r="P15" s="246"/>
      <c r="Q15" s="69"/>
      <c r="R15" s="69"/>
      <c r="S15" s="69"/>
      <c r="T15" s="69"/>
      <c r="U15" s="69"/>
      <c r="V15" s="69"/>
      <c r="W15" s="69"/>
      <c r="X15" s="70"/>
      <c r="Y15" s="49"/>
      <c r="Z15" s="46"/>
      <c r="AA15" s="46"/>
      <c r="AB15" s="42"/>
      <c r="AC15" s="278"/>
      <c r="AD15" s="279"/>
      <c r="AE15" s="279"/>
      <c r="AF15" s="280"/>
    </row>
    <row r="16" spans="1:32" ht="18.75" customHeight="1" x14ac:dyDescent="0.15">
      <c r="A16" s="109"/>
      <c r="B16" s="110"/>
      <c r="C16" s="111"/>
      <c r="D16" s="18"/>
      <c r="E16" s="24"/>
      <c r="F16" s="243"/>
      <c r="G16" s="162"/>
      <c r="H16" s="362"/>
      <c r="I16" s="363"/>
      <c r="J16" s="300"/>
      <c r="K16" s="300"/>
      <c r="L16" s="300"/>
      <c r="M16" s="364"/>
      <c r="N16" s="300"/>
      <c r="O16" s="300"/>
      <c r="P16" s="300"/>
      <c r="Q16" s="164"/>
      <c r="R16" s="164"/>
      <c r="S16" s="164"/>
      <c r="T16" s="164"/>
      <c r="U16" s="164"/>
      <c r="V16" s="164"/>
      <c r="W16" s="164"/>
      <c r="X16" s="162"/>
      <c r="Y16" s="118"/>
      <c r="Z16" s="116"/>
      <c r="AA16" s="116"/>
      <c r="AB16" s="117"/>
      <c r="AC16" s="327"/>
      <c r="AD16" s="328"/>
      <c r="AE16" s="328"/>
      <c r="AF16" s="329"/>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F43"/>
  <sheetViews>
    <sheetView view="pageBreakPreview" zoomScale="80" zoomScaleNormal="100" zoomScaleSheetLayoutView="80" workbookViewId="0">
      <selection activeCell="E5" sqref="E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92" t="s">
        <v>28</v>
      </c>
      <c r="I12" s="253" t="s">
        <v>11</v>
      </c>
      <c r="J12" s="255" t="s">
        <v>29</v>
      </c>
      <c r="K12" s="255"/>
      <c r="L12" s="255"/>
      <c r="M12" s="253" t="s">
        <v>11</v>
      </c>
      <c r="N12" s="255" t="s">
        <v>30</v>
      </c>
      <c r="O12" s="255"/>
      <c r="P12" s="255"/>
      <c r="Q12" s="47"/>
      <c r="R12" s="47"/>
      <c r="S12" s="47"/>
      <c r="T12" s="47"/>
      <c r="U12" s="47"/>
      <c r="V12" s="47"/>
      <c r="W12" s="47"/>
      <c r="X12" s="48"/>
      <c r="AB12" s="42"/>
      <c r="AF12" s="42"/>
    </row>
    <row r="13" spans="1:32" ht="18.75" customHeight="1" x14ac:dyDescent="0.15">
      <c r="A13" s="25"/>
      <c r="B13" s="26"/>
      <c r="C13" s="43"/>
      <c r="D13" s="30"/>
      <c r="E13" s="29"/>
      <c r="F13" s="30"/>
      <c r="G13" s="44"/>
      <c r="H13" s="292"/>
      <c r="I13" s="253"/>
      <c r="J13" s="255"/>
      <c r="K13" s="255"/>
      <c r="L13" s="255"/>
      <c r="M13" s="253"/>
      <c r="N13" s="255"/>
      <c r="O13" s="255"/>
      <c r="P13" s="255"/>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92" t="s">
        <v>31</v>
      </c>
      <c r="I14" s="253" t="s">
        <v>11</v>
      </c>
      <c r="J14" s="255" t="s">
        <v>29</v>
      </c>
      <c r="K14" s="255"/>
      <c r="L14" s="255"/>
      <c r="M14" s="253" t="s">
        <v>11</v>
      </c>
      <c r="N14" s="255" t="s">
        <v>30</v>
      </c>
      <c r="O14" s="255"/>
      <c r="P14" s="255"/>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92"/>
      <c r="I15" s="253"/>
      <c r="J15" s="255"/>
      <c r="K15" s="255"/>
      <c r="L15" s="255"/>
      <c r="M15" s="253"/>
      <c r="N15" s="255"/>
      <c r="O15" s="255"/>
      <c r="P15" s="255"/>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51"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51"/>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51"/>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51"/>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51"/>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94"/>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51" t="s">
        <v>72</v>
      </c>
      <c r="I32" s="253" t="s">
        <v>11</v>
      </c>
      <c r="J32" s="255" t="s">
        <v>29</v>
      </c>
      <c r="K32" s="255"/>
      <c r="L32" s="255"/>
      <c r="M32" s="253" t="s">
        <v>11</v>
      </c>
      <c r="N32" s="255" t="s">
        <v>30</v>
      </c>
      <c r="O32" s="255"/>
      <c r="P32" s="255"/>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51"/>
      <c r="I33" s="253"/>
      <c r="J33" s="255"/>
      <c r="K33" s="255"/>
      <c r="L33" s="255"/>
      <c r="M33" s="253"/>
      <c r="N33" s="255"/>
      <c r="O33" s="255"/>
      <c r="P33" s="255"/>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93"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93"/>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93"/>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95"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95"/>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95"/>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95"/>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95"/>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95"/>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sheetData>
  <mergeCells count="30">
    <mergeCell ref="H38:H43"/>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4:L35 O34 R35 L31 O10 O36:O43 A34 O19:O20 L38:L43 R38 P39:Q43 U38:U43 L18:L28 R22:R23 U23:U28 L16 O16 D34:D35 AC10:AC11 M8:M10 Y10:Y11 M39:M43 Y29:Y30 AC29:AC30 M32:M33 D20:D21 O22:O29 A20 M24:M30 P24:Q28 I8:I43">
      <formula1>"□,■"</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45"/>
  <sheetViews>
    <sheetView view="pageBreakPreview" zoomScale="80" zoomScaleNormal="100" zoomScaleSheetLayoutView="80" workbookViewId="0">
      <selection activeCell="A46" sqref="A46: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10"/>
      <c r="E10" s="15"/>
      <c r="F10" s="75"/>
      <c r="G10" s="76"/>
      <c r="H10" s="119" t="s">
        <v>83</v>
      </c>
      <c r="I10" s="120" t="s">
        <v>11</v>
      </c>
      <c r="J10" s="121" t="s">
        <v>25</v>
      </c>
      <c r="K10" s="121"/>
      <c r="L10" s="122"/>
      <c r="M10" s="123" t="s">
        <v>11</v>
      </c>
      <c r="N10" s="121" t="s">
        <v>84</v>
      </c>
      <c r="O10" s="121"/>
      <c r="P10" s="122"/>
      <c r="Q10" s="123" t="s">
        <v>11</v>
      </c>
      <c r="R10" s="124" t="s">
        <v>85</v>
      </c>
      <c r="S10" s="124"/>
      <c r="T10" s="124"/>
      <c r="U10" s="124"/>
      <c r="V10" s="124"/>
      <c r="W10" s="124"/>
      <c r="X10" s="125"/>
      <c r="Y10" s="12" t="s">
        <v>11</v>
      </c>
      <c r="Z10" s="13" t="s">
        <v>23</v>
      </c>
      <c r="AA10" s="13"/>
      <c r="AB10" s="85"/>
      <c r="AC10" s="12" t="s">
        <v>11</v>
      </c>
      <c r="AD10" s="13" t="s">
        <v>23</v>
      </c>
      <c r="AE10" s="13"/>
      <c r="AF10" s="85"/>
    </row>
    <row r="11" spans="1:32" ht="19.5" customHeight="1" x14ac:dyDescent="0.15">
      <c r="A11" s="25"/>
      <c r="B11" s="26"/>
      <c r="C11" s="27"/>
      <c r="D11" s="28"/>
      <c r="E11" s="29"/>
      <c r="F11" s="30"/>
      <c r="G11" s="31"/>
      <c r="H11" s="126" t="s">
        <v>20</v>
      </c>
      <c r="I11" s="33" t="s">
        <v>11</v>
      </c>
      <c r="J11" s="34" t="s">
        <v>21</v>
      </c>
      <c r="K11" s="35"/>
      <c r="L11" s="36"/>
      <c r="M11" s="37" t="s">
        <v>11</v>
      </c>
      <c r="N11" s="34" t="s">
        <v>22</v>
      </c>
      <c r="O11" s="37"/>
      <c r="P11" s="34"/>
      <c r="Q11" s="38"/>
      <c r="R11" s="38"/>
      <c r="S11" s="38"/>
      <c r="T11" s="38"/>
      <c r="U11" s="38"/>
      <c r="V11" s="38"/>
      <c r="W11" s="38"/>
      <c r="X11" s="39"/>
      <c r="Y11" s="105" t="s">
        <v>11</v>
      </c>
      <c r="Z11" s="106" t="s">
        <v>27</v>
      </c>
      <c r="AA11" s="101"/>
      <c r="AB11" s="42"/>
      <c r="AC11" s="105" t="s">
        <v>11</v>
      </c>
      <c r="AD11" s="106" t="s">
        <v>27</v>
      </c>
      <c r="AE11" s="101"/>
      <c r="AF11" s="42"/>
    </row>
    <row r="12" spans="1:32" ht="19.5" customHeight="1" x14ac:dyDescent="0.15">
      <c r="A12" s="25"/>
      <c r="B12" s="26"/>
      <c r="C12" s="27"/>
      <c r="D12" s="28"/>
      <c r="E12" s="29"/>
      <c r="F12" s="30"/>
      <c r="G12" s="31"/>
      <c r="H12" s="127" t="s">
        <v>86</v>
      </c>
      <c r="I12" s="51" t="s">
        <v>11</v>
      </c>
      <c r="J12" s="52" t="s">
        <v>21</v>
      </c>
      <c r="K12" s="53"/>
      <c r="L12" s="58"/>
      <c r="M12" s="54" t="s">
        <v>11</v>
      </c>
      <c r="N12" s="52" t="s">
        <v>22</v>
      </c>
      <c r="O12" s="54"/>
      <c r="P12" s="52"/>
      <c r="Q12" s="59"/>
      <c r="R12" s="59"/>
      <c r="S12" s="59"/>
      <c r="T12" s="59"/>
      <c r="U12" s="59"/>
      <c r="V12" s="59"/>
      <c r="W12" s="59"/>
      <c r="X12" s="63"/>
      <c r="Y12" s="49"/>
      <c r="Z12" s="101"/>
      <c r="AA12" s="101"/>
      <c r="AB12" s="42"/>
      <c r="AC12" s="49"/>
      <c r="AD12" s="101"/>
      <c r="AE12" s="101"/>
      <c r="AF12" s="42"/>
    </row>
    <row r="13" spans="1:32" ht="18.75" customHeight="1" x14ac:dyDescent="0.15">
      <c r="A13" s="25"/>
      <c r="B13" s="26"/>
      <c r="C13" s="43"/>
      <c r="D13" s="30"/>
      <c r="E13" s="29"/>
      <c r="F13" s="30"/>
      <c r="G13" s="44"/>
      <c r="H13" s="251" t="s">
        <v>87</v>
      </c>
      <c r="I13" s="296" t="s">
        <v>11</v>
      </c>
      <c r="J13" s="255" t="s">
        <v>25</v>
      </c>
      <c r="K13" s="255"/>
      <c r="L13" s="297" t="s">
        <v>11</v>
      </c>
      <c r="M13" s="255" t="s">
        <v>26</v>
      </c>
      <c r="N13" s="255"/>
      <c r="O13" s="91"/>
      <c r="P13" s="91"/>
      <c r="Q13" s="91"/>
      <c r="R13" s="91"/>
      <c r="S13" s="91"/>
      <c r="T13" s="91"/>
      <c r="U13" s="91"/>
      <c r="V13" s="91"/>
      <c r="W13" s="91"/>
      <c r="X13" s="92"/>
      <c r="Y13" s="49"/>
      <c r="Z13" s="101"/>
      <c r="AA13" s="101"/>
      <c r="AB13" s="42"/>
      <c r="AC13" s="49"/>
      <c r="AD13" s="101"/>
      <c r="AE13" s="101"/>
      <c r="AF13" s="42"/>
    </row>
    <row r="14" spans="1:32" ht="18.75" customHeight="1" x14ac:dyDescent="0.15">
      <c r="A14" s="25"/>
      <c r="B14" s="26"/>
      <c r="C14" s="43"/>
      <c r="D14" s="30"/>
      <c r="E14" s="29"/>
      <c r="F14" s="30"/>
      <c r="G14" s="44"/>
      <c r="H14" s="251"/>
      <c r="I14" s="296"/>
      <c r="J14" s="255"/>
      <c r="K14" s="255"/>
      <c r="L14" s="297"/>
      <c r="M14" s="255"/>
      <c r="N14" s="255"/>
      <c r="O14" s="96"/>
      <c r="P14" s="96"/>
      <c r="Q14" s="96"/>
      <c r="R14" s="96"/>
      <c r="S14" s="96"/>
      <c r="T14" s="96"/>
      <c r="U14" s="96"/>
      <c r="V14" s="96"/>
      <c r="W14" s="96"/>
      <c r="X14" s="94"/>
      <c r="Y14" s="49"/>
      <c r="Z14" s="101"/>
      <c r="AA14" s="101"/>
      <c r="AB14" s="42"/>
      <c r="AC14" s="49"/>
      <c r="AD14" s="101"/>
      <c r="AE14" s="101"/>
      <c r="AF14" s="42"/>
    </row>
    <row r="15" spans="1:32" ht="18.75" customHeight="1" x14ac:dyDescent="0.15">
      <c r="A15" s="25"/>
      <c r="B15" s="26"/>
      <c r="C15" s="43"/>
      <c r="D15" s="30"/>
      <c r="E15" s="29"/>
      <c r="F15" s="30"/>
      <c r="G15" s="44"/>
      <c r="H15" s="251"/>
      <c r="I15" s="296"/>
      <c r="J15" s="255"/>
      <c r="K15" s="255"/>
      <c r="L15" s="297"/>
      <c r="M15" s="255"/>
      <c r="N15" s="255"/>
      <c r="O15" s="128"/>
      <c r="P15" s="128"/>
      <c r="Q15" s="128"/>
      <c r="R15" s="128"/>
      <c r="S15" s="128"/>
      <c r="T15" s="128"/>
      <c r="U15" s="128"/>
      <c r="V15" s="128"/>
      <c r="W15" s="128"/>
      <c r="X15" s="129"/>
      <c r="Y15" s="49"/>
      <c r="Z15" s="101"/>
      <c r="AA15" s="101"/>
      <c r="AB15" s="42"/>
      <c r="AC15" s="49"/>
      <c r="AD15" s="101"/>
      <c r="AE15" s="101"/>
      <c r="AF15" s="42"/>
    </row>
    <row r="16" spans="1:32" ht="18.75" customHeight="1" x14ac:dyDescent="0.15">
      <c r="A16" s="25"/>
      <c r="B16" s="26"/>
      <c r="C16" s="43"/>
      <c r="D16" s="30"/>
      <c r="E16" s="29"/>
      <c r="F16" s="30"/>
      <c r="G16" s="44"/>
      <c r="H16" s="87" t="s">
        <v>88</v>
      </c>
      <c r="I16" s="40" t="s">
        <v>11</v>
      </c>
      <c r="J16" s="52" t="s">
        <v>36</v>
      </c>
      <c r="K16" s="53"/>
      <c r="L16" s="58"/>
      <c r="M16" s="40" t="s">
        <v>11</v>
      </c>
      <c r="N16" s="52" t="s">
        <v>37</v>
      </c>
      <c r="O16" s="59"/>
      <c r="P16" s="59"/>
      <c r="Q16" s="59"/>
      <c r="R16" s="59"/>
      <c r="S16" s="59"/>
      <c r="T16" s="59"/>
      <c r="U16" s="59"/>
      <c r="V16" s="59"/>
      <c r="W16" s="59"/>
      <c r="X16" s="63"/>
      <c r="Y16" s="49"/>
      <c r="Z16" s="46"/>
      <c r="AA16" s="46"/>
      <c r="AB16" s="42"/>
      <c r="AC16" s="49"/>
      <c r="AD16" s="46"/>
      <c r="AE16" s="46"/>
      <c r="AF16" s="42"/>
    </row>
    <row r="17" spans="1:32" ht="18.75" customHeight="1" x14ac:dyDescent="0.15">
      <c r="A17" s="25"/>
      <c r="B17" s="26"/>
      <c r="C17" s="43"/>
      <c r="D17" s="30"/>
      <c r="E17" s="29"/>
      <c r="F17" s="30"/>
      <c r="G17" s="44"/>
      <c r="H17" s="251" t="s">
        <v>89</v>
      </c>
      <c r="I17" s="253" t="s">
        <v>11</v>
      </c>
      <c r="J17" s="255" t="s">
        <v>25</v>
      </c>
      <c r="K17" s="255"/>
      <c r="L17" s="253" t="s">
        <v>11</v>
      </c>
      <c r="M17" s="255" t="s">
        <v>26</v>
      </c>
      <c r="N17" s="255"/>
      <c r="O17" s="56"/>
      <c r="P17" s="56"/>
      <c r="Q17" s="56"/>
      <c r="R17" s="56"/>
      <c r="S17" s="56"/>
      <c r="T17" s="56"/>
      <c r="U17" s="56"/>
      <c r="V17" s="56"/>
      <c r="W17" s="56"/>
      <c r="X17" s="130"/>
      <c r="Y17" s="49"/>
      <c r="Z17" s="46"/>
      <c r="AA17" s="46"/>
      <c r="AB17" s="42"/>
      <c r="AC17" s="49"/>
      <c r="AD17" s="46"/>
      <c r="AE17" s="46"/>
      <c r="AF17" s="42"/>
    </row>
    <row r="18" spans="1:32" ht="18.75" customHeight="1" x14ac:dyDescent="0.15">
      <c r="A18" s="25"/>
      <c r="B18" s="26"/>
      <c r="C18" s="43"/>
      <c r="D18" s="30"/>
      <c r="E18" s="29"/>
      <c r="F18" s="30"/>
      <c r="G18" s="44"/>
      <c r="H18" s="251"/>
      <c r="I18" s="253"/>
      <c r="J18" s="255"/>
      <c r="K18" s="255"/>
      <c r="L18" s="253"/>
      <c r="M18" s="255"/>
      <c r="N18" s="255"/>
      <c r="O18" s="34"/>
      <c r="P18" s="34"/>
      <c r="Q18" s="34"/>
      <c r="R18" s="34"/>
      <c r="S18" s="34"/>
      <c r="T18" s="34"/>
      <c r="U18" s="34"/>
      <c r="V18" s="34"/>
      <c r="W18" s="34"/>
      <c r="X18" s="32"/>
      <c r="Y18" s="49"/>
      <c r="Z18" s="46"/>
      <c r="AA18" s="46"/>
      <c r="AB18" s="42"/>
      <c r="AC18" s="49"/>
      <c r="AD18" s="46"/>
      <c r="AE18" s="46"/>
      <c r="AF18" s="42"/>
    </row>
    <row r="19" spans="1:32" ht="18.75" customHeight="1" x14ac:dyDescent="0.15">
      <c r="A19" s="25"/>
      <c r="B19" s="26"/>
      <c r="C19" s="43"/>
      <c r="D19" s="30"/>
      <c r="E19" s="29"/>
      <c r="F19" s="30"/>
      <c r="G19" s="44"/>
      <c r="H19" s="251" t="s">
        <v>90</v>
      </c>
      <c r="I19" s="253" t="s">
        <v>11</v>
      </c>
      <c r="J19" s="255" t="s">
        <v>25</v>
      </c>
      <c r="K19" s="255"/>
      <c r="L19" s="253" t="s">
        <v>11</v>
      </c>
      <c r="M19" s="255" t="s">
        <v>26</v>
      </c>
      <c r="N19" s="255"/>
      <c r="O19" s="56"/>
      <c r="P19" s="56"/>
      <c r="Q19" s="56"/>
      <c r="R19" s="56"/>
      <c r="S19" s="56"/>
      <c r="T19" s="56"/>
      <c r="U19" s="56"/>
      <c r="V19" s="56"/>
      <c r="W19" s="56"/>
      <c r="X19" s="130"/>
      <c r="Y19" s="49"/>
      <c r="Z19" s="46"/>
      <c r="AA19" s="46"/>
      <c r="AB19" s="42"/>
      <c r="AC19" s="49"/>
      <c r="AD19" s="46"/>
      <c r="AE19" s="46"/>
      <c r="AF19" s="42"/>
    </row>
    <row r="20" spans="1:32" ht="18.75" customHeight="1" x14ac:dyDescent="0.15">
      <c r="A20" s="25"/>
      <c r="B20" s="26"/>
      <c r="C20" s="43"/>
      <c r="D20" s="30"/>
      <c r="E20" s="29"/>
      <c r="F20" s="30"/>
      <c r="G20" s="44"/>
      <c r="H20" s="251"/>
      <c r="I20" s="253"/>
      <c r="J20" s="255"/>
      <c r="K20" s="255"/>
      <c r="L20" s="253"/>
      <c r="M20" s="255"/>
      <c r="N20" s="255"/>
      <c r="O20" s="34"/>
      <c r="P20" s="34"/>
      <c r="Q20" s="34"/>
      <c r="R20" s="34"/>
      <c r="S20" s="34"/>
      <c r="T20" s="34"/>
      <c r="U20" s="34"/>
      <c r="V20" s="34"/>
      <c r="W20" s="34"/>
      <c r="X20" s="32"/>
      <c r="Y20" s="49"/>
      <c r="Z20" s="46"/>
      <c r="AA20" s="46"/>
      <c r="AB20" s="42"/>
      <c r="AC20" s="49"/>
      <c r="AD20" s="46"/>
      <c r="AE20" s="46"/>
      <c r="AF20" s="42"/>
    </row>
    <row r="21" spans="1:32" ht="18.75" customHeight="1" x14ac:dyDescent="0.15">
      <c r="A21" s="25"/>
      <c r="B21" s="26"/>
      <c r="C21" s="43"/>
      <c r="D21" s="30"/>
      <c r="E21" s="29"/>
      <c r="F21" s="30"/>
      <c r="G21" s="44"/>
      <c r="H21" s="251" t="s">
        <v>91</v>
      </c>
      <c r="I21" s="253" t="s">
        <v>11</v>
      </c>
      <c r="J21" s="255" t="s">
        <v>25</v>
      </c>
      <c r="K21" s="255"/>
      <c r="L21" s="253" t="s">
        <v>11</v>
      </c>
      <c r="M21" s="255" t="s">
        <v>26</v>
      </c>
      <c r="N21" s="255"/>
      <c r="O21" s="56"/>
      <c r="P21" s="56"/>
      <c r="Q21" s="56"/>
      <c r="R21" s="56"/>
      <c r="S21" s="56"/>
      <c r="T21" s="56"/>
      <c r="U21" s="56"/>
      <c r="V21" s="56"/>
      <c r="W21" s="56"/>
      <c r="X21" s="130"/>
      <c r="Y21" s="49"/>
      <c r="Z21" s="46"/>
      <c r="AA21" s="46"/>
      <c r="AB21" s="42"/>
      <c r="AC21" s="49"/>
      <c r="AD21" s="46"/>
      <c r="AE21" s="46"/>
      <c r="AF21" s="42"/>
    </row>
    <row r="22" spans="1:32" ht="18.75" customHeight="1" x14ac:dyDescent="0.15">
      <c r="A22" s="25"/>
      <c r="B22" s="26"/>
      <c r="C22" s="43"/>
      <c r="D22" s="30"/>
      <c r="E22" s="29"/>
      <c r="F22" s="30"/>
      <c r="G22" s="44"/>
      <c r="H22" s="251"/>
      <c r="I22" s="253"/>
      <c r="J22" s="255"/>
      <c r="K22" s="255"/>
      <c r="L22" s="253"/>
      <c r="M22" s="255"/>
      <c r="N22" s="255"/>
      <c r="O22" s="34"/>
      <c r="P22" s="34"/>
      <c r="Q22" s="34"/>
      <c r="R22" s="34"/>
      <c r="S22" s="34"/>
      <c r="T22" s="34"/>
      <c r="U22" s="34"/>
      <c r="V22" s="34"/>
      <c r="W22" s="34"/>
      <c r="X22" s="32"/>
      <c r="Y22" s="49"/>
      <c r="Z22" s="46"/>
      <c r="AA22" s="46"/>
      <c r="AB22" s="42"/>
      <c r="AC22" s="49"/>
      <c r="AD22" s="46"/>
      <c r="AE22" s="46"/>
      <c r="AF22" s="42"/>
    </row>
    <row r="23" spans="1:32" ht="18.75" customHeight="1" x14ac:dyDescent="0.15">
      <c r="A23" s="25"/>
      <c r="B23" s="26"/>
      <c r="C23" s="43"/>
      <c r="D23" s="30"/>
      <c r="E23" s="29"/>
      <c r="F23" s="30"/>
      <c r="G23" s="44"/>
      <c r="H23" s="251" t="s">
        <v>92</v>
      </c>
      <c r="I23" s="253" t="s">
        <v>11</v>
      </c>
      <c r="J23" s="255" t="s">
        <v>25</v>
      </c>
      <c r="K23" s="255"/>
      <c r="L23" s="253" t="s">
        <v>11</v>
      </c>
      <c r="M23" s="255" t="s">
        <v>26</v>
      </c>
      <c r="N23" s="255"/>
      <c r="O23" s="56"/>
      <c r="P23" s="56"/>
      <c r="Q23" s="56"/>
      <c r="R23" s="56"/>
      <c r="S23" s="56"/>
      <c r="T23" s="56"/>
      <c r="U23" s="56"/>
      <c r="V23" s="56"/>
      <c r="W23" s="56"/>
      <c r="X23" s="130"/>
      <c r="Y23" s="49"/>
      <c r="Z23" s="46"/>
      <c r="AA23" s="46"/>
      <c r="AB23" s="42"/>
      <c r="AC23" s="49"/>
      <c r="AD23" s="46"/>
      <c r="AE23" s="46"/>
      <c r="AF23" s="42"/>
    </row>
    <row r="24" spans="1:32" ht="18.75" customHeight="1" x14ac:dyDescent="0.15">
      <c r="A24" s="25"/>
      <c r="B24" s="26"/>
      <c r="C24" s="43"/>
      <c r="D24" s="30"/>
      <c r="E24" s="29"/>
      <c r="F24" s="30"/>
      <c r="G24" s="44"/>
      <c r="H24" s="251"/>
      <c r="I24" s="253"/>
      <c r="J24" s="255"/>
      <c r="K24" s="255"/>
      <c r="L24" s="253"/>
      <c r="M24" s="255"/>
      <c r="N24" s="255"/>
      <c r="O24" s="34"/>
      <c r="P24" s="34"/>
      <c r="Q24" s="34"/>
      <c r="R24" s="34"/>
      <c r="S24" s="34"/>
      <c r="T24" s="34"/>
      <c r="U24" s="34"/>
      <c r="V24" s="34"/>
      <c r="W24" s="34"/>
      <c r="X24" s="32"/>
      <c r="Y24" s="49"/>
      <c r="Z24" s="46"/>
      <c r="AA24" s="46"/>
      <c r="AB24" s="42"/>
      <c r="AC24" s="49"/>
      <c r="AD24" s="46"/>
      <c r="AE24" s="46"/>
      <c r="AF24" s="42"/>
    </row>
    <row r="25" spans="1:32" ht="18.75" customHeight="1" x14ac:dyDescent="0.15">
      <c r="A25" s="25"/>
      <c r="B25" s="26"/>
      <c r="C25" s="43"/>
      <c r="D25" s="30"/>
      <c r="E25" s="29"/>
      <c r="F25" s="30"/>
      <c r="G25" s="44"/>
      <c r="H25" s="131" t="s">
        <v>93</v>
      </c>
      <c r="I25" s="51" t="s">
        <v>11</v>
      </c>
      <c r="J25" s="52" t="s">
        <v>25</v>
      </c>
      <c r="K25" s="53"/>
      <c r="L25" s="54" t="s">
        <v>11</v>
      </c>
      <c r="M25" s="52" t="s">
        <v>26</v>
      </c>
      <c r="N25" s="65"/>
      <c r="O25" s="65"/>
      <c r="P25" s="65"/>
      <c r="Q25" s="65"/>
      <c r="R25" s="65"/>
      <c r="S25" s="65"/>
      <c r="T25" s="65"/>
      <c r="U25" s="65"/>
      <c r="V25" s="65"/>
      <c r="W25" s="65"/>
      <c r="X25" s="88"/>
      <c r="Y25" s="49"/>
      <c r="Z25" s="46"/>
      <c r="AA25" s="46"/>
      <c r="AB25" s="42"/>
      <c r="AC25" s="49"/>
      <c r="AD25" s="46"/>
      <c r="AE25" s="46"/>
      <c r="AF25" s="42"/>
    </row>
    <row r="26" spans="1:32" ht="18.75" customHeight="1" x14ac:dyDescent="0.15">
      <c r="A26" s="25"/>
      <c r="B26" s="26"/>
      <c r="C26" s="43"/>
      <c r="D26" s="30"/>
      <c r="E26" s="29"/>
      <c r="F26" s="30"/>
      <c r="G26" s="44"/>
      <c r="H26" s="132" t="s">
        <v>94</v>
      </c>
      <c r="I26" s="40" t="s">
        <v>11</v>
      </c>
      <c r="J26" s="34" t="s">
        <v>25</v>
      </c>
      <c r="K26" s="34"/>
      <c r="L26" s="54" t="s">
        <v>11</v>
      </c>
      <c r="M26" s="34" t="s">
        <v>43</v>
      </c>
      <c r="N26" s="52"/>
      <c r="O26" s="40" t="s">
        <v>11</v>
      </c>
      <c r="P26" s="52" t="s">
        <v>44</v>
      </c>
      <c r="Q26" s="65"/>
      <c r="R26" s="65"/>
      <c r="S26" s="65"/>
      <c r="T26" s="65"/>
      <c r="U26" s="65"/>
      <c r="V26" s="65"/>
      <c r="W26" s="65"/>
      <c r="X26" s="88"/>
      <c r="Y26" s="49"/>
      <c r="Z26" s="46"/>
      <c r="AA26" s="46"/>
      <c r="AB26" s="42"/>
      <c r="AC26" s="49"/>
      <c r="AD26" s="46"/>
      <c r="AE26" s="46"/>
      <c r="AF26" s="42"/>
    </row>
    <row r="27" spans="1:32" ht="18.75" customHeight="1" x14ac:dyDescent="0.15">
      <c r="A27" s="25"/>
      <c r="B27" s="26"/>
      <c r="C27" s="43"/>
      <c r="D27" s="30"/>
      <c r="E27" s="29"/>
      <c r="F27" s="30"/>
      <c r="G27" s="44"/>
      <c r="H27" s="132" t="s">
        <v>95</v>
      </c>
      <c r="I27" s="90" t="s">
        <v>11</v>
      </c>
      <c r="J27" s="52" t="s">
        <v>25</v>
      </c>
      <c r="K27" s="53"/>
      <c r="L27" s="40" t="s">
        <v>11</v>
      </c>
      <c r="M27" s="52" t="s">
        <v>26</v>
      </c>
      <c r="N27" s="65"/>
      <c r="O27" s="65"/>
      <c r="P27" s="65"/>
      <c r="Q27" s="65"/>
      <c r="R27" s="65"/>
      <c r="S27" s="65"/>
      <c r="T27" s="65"/>
      <c r="U27" s="65"/>
      <c r="V27" s="65"/>
      <c r="W27" s="65"/>
      <c r="X27" s="88"/>
      <c r="Y27" s="49"/>
      <c r="Z27" s="46"/>
      <c r="AA27" s="46"/>
      <c r="AB27" s="42"/>
      <c r="AC27" s="49"/>
      <c r="AD27" s="46"/>
      <c r="AE27" s="46"/>
      <c r="AF27" s="42"/>
    </row>
    <row r="28" spans="1:32" ht="18.75" customHeight="1" x14ac:dyDescent="0.15">
      <c r="A28" s="25"/>
      <c r="B28" s="26"/>
      <c r="C28" s="43"/>
      <c r="D28" s="30"/>
      <c r="E28" s="29"/>
      <c r="F28" s="30"/>
      <c r="G28" s="44"/>
      <c r="H28" s="131" t="s">
        <v>96</v>
      </c>
      <c r="I28" s="90" t="s">
        <v>11</v>
      </c>
      <c r="J28" s="52" t="s">
        <v>25</v>
      </c>
      <c r="K28" s="53"/>
      <c r="L28" s="54" t="s">
        <v>11</v>
      </c>
      <c r="M28" s="52" t="s">
        <v>26</v>
      </c>
      <c r="N28" s="65"/>
      <c r="O28" s="65"/>
      <c r="P28" s="65"/>
      <c r="Q28" s="65"/>
      <c r="R28" s="65"/>
      <c r="S28" s="65"/>
      <c r="T28" s="65"/>
      <c r="U28" s="65"/>
      <c r="V28" s="65"/>
      <c r="W28" s="65"/>
      <c r="X28" s="88"/>
      <c r="Y28" s="40"/>
      <c r="Z28" s="41"/>
      <c r="AA28" s="46"/>
      <c r="AB28" s="42"/>
      <c r="AC28" s="40"/>
      <c r="AD28" s="41"/>
      <c r="AE28" s="46"/>
      <c r="AF28" s="42"/>
    </row>
    <row r="29" spans="1:32" ht="18.75" customHeight="1" x14ac:dyDescent="0.15">
      <c r="A29" s="60" t="s">
        <v>11</v>
      </c>
      <c r="B29" s="26">
        <v>78</v>
      </c>
      <c r="C29" s="43" t="s">
        <v>97</v>
      </c>
      <c r="D29" s="60" t="s">
        <v>11</v>
      </c>
      <c r="E29" s="29" t="s">
        <v>98</v>
      </c>
      <c r="F29" s="30"/>
      <c r="G29" s="44"/>
      <c r="H29" s="132" t="s">
        <v>99</v>
      </c>
      <c r="I29" s="90" t="s">
        <v>11</v>
      </c>
      <c r="J29" s="52" t="s">
        <v>25</v>
      </c>
      <c r="K29" s="52"/>
      <c r="L29" s="55" t="s">
        <v>11</v>
      </c>
      <c r="M29" s="52" t="s">
        <v>33</v>
      </c>
      <c r="N29" s="52"/>
      <c r="O29" s="40" t="s">
        <v>11</v>
      </c>
      <c r="P29" s="52" t="s">
        <v>34</v>
      </c>
      <c r="Q29" s="65"/>
      <c r="R29" s="65"/>
      <c r="S29" s="65"/>
      <c r="T29" s="65"/>
      <c r="U29" s="65"/>
      <c r="V29" s="65"/>
      <c r="W29" s="65"/>
      <c r="X29" s="88"/>
      <c r="Y29" s="49"/>
      <c r="Z29" s="46"/>
      <c r="AA29" s="46"/>
      <c r="AB29" s="42"/>
      <c r="AC29" s="49"/>
      <c r="AD29" s="46"/>
      <c r="AE29" s="46"/>
      <c r="AF29" s="42"/>
    </row>
    <row r="30" spans="1:32" ht="18.75" customHeight="1" x14ac:dyDescent="0.15">
      <c r="A30" s="25"/>
      <c r="B30" s="26"/>
      <c r="C30" s="43"/>
      <c r="D30" s="60" t="s">
        <v>11</v>
      </c>
      <c r="E30" s="29" t="s">
        <v>100</v>
      </c>
      <c r="F30" s="30"/>
      <c r="G30" s="44"/>
      <c r="H30" s="132" t="s">
        <v>101</v>
      </c>
      <c r="I30" s="90" t="s">
        <v>11</v>
      </c>
      <c r="J30" s="52" t="s">
        <v>25</v>
      </c>
      <c r="K30" s="52"/>
      <c r="L30" s="55" t="s">
        <v>11</v>
      </c>
      <c r="M30" s="52" t="s">
        <v>102</v>
      </c>
      <c r="N30" s="133"/>
      <c r="O30" s="133"/>
      <c r="P30" s="40" t="s">
        <v>11</v>
      </c>
      <c r="Q30" s="52" t="s">
        <v>103</v>
      </c>
      <c r="R30" s="133"/>
      <c r="S30" s="133"/>
      <c r="T30" s="133"/>
      <c r="U30" s="133"/>
      <c r="V30" s="133"/>
      <c r="W30" s="133"/>
      <c r="X30" s="134"/>
      <c r="Y30" s="49"/>
      <c r="Z30" s="46"/>
      <c r="AA30" s="46"/>
      <c r="AB30" s="42"/>
      <c r="AC30" s="49"/>
      <c r="AD30" s="46"/>
      <c r="AE30" s="46"/>
      <c r="AF30" s="42"/>
    </row>
    <row r="31" spans="1:32" ht="18.75" customHeight="1" x14ac:dyDescent="0.15">
      <c r="A31" s="25"/>
      <c r="B31" s="26"/>
      <c r="C31" s="43"/>
      <c r="D31" s="60" t="s">
        <v>11</v>
      </c>
      <c r="E31" s="29" t="s">
        <v>104</v>
      </c>
      <c r="F31" s="30"/>
      <c r="G31" s="44"/>
      <c r="H31" s="87" t="s">
        <v>105</v>
      </c>
      <c r="I31" s="90"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131" t="s">
        <v>106</v>
      </c>
      <c r="I32" s="90" t="s">
        <v>11</v>
      </c>
      <c r="J32" s="52" t="s">
        <v>25</v>
      </c>
      <c r="K32" s="53"/>
      <c r="L32" s="40" t="s">
        <v>11</v>
      </c>
      <c r="M32" s="52" t="s">
        <v>26</v>
      </c>
      <c r="N32" s="65"/>
      <c r="O32" s="65"/>
      <c r="P32" s="65"/>
      <c r="Q32" s="65"/>
      <c r="R32" s="65"/>
      <c r="S32" s="65"/>
      <c r="T32" s="65"/>
      <c r="U32" s="65"/>
      <c r="V32" s="65"/>
      <c r="W32" s="65"/>
      <c r="X32" s="88"/>
      <c r="Y32" s="49"/>
      <c r="Z32" s="46"/>
      <c r="AA32" s="46"/>
      <c r="AB32" s="42"/>
      <c r="AC32" s="49"/>
      <c r="AD32" s="46"/>
      <c r="AE32" s="46"/>
      <c r="AF32" s="42"/>
    </row>
    <row r="33" spans="1:32" ht="18.75" customHeight="1" x14ac:dyDescent="0.15">
      <c r="A33" s="25"/>
      <c r="B33" s="26"/>
      <c r="C33" s="43"/>
      <c r="D33" s="30"/>
      <c r="E33" s="29"/>
      <c r="F33" s="30"/>
      <c r="G33" s="44"/>
      <c r="H33" s="87" t="s">
        <v>107</v>
      </c>
      <c r="I33" s="51" t="s">
        <v>11</v>
      </c>
      <c r="J33" s="52" t="s">
        <v>25</v>
      </c>
      <c r="K33" s="53"/>
      <c r="L33" s="54" t="s">
        <v>11</v>
      </c>
      <c r="M33" s="52" t="s">
        <v>26</v>
      </c>
      <c r="N33" s="65"/>
      <c r="O33" s="65"/>
      <c r="P33" s="65"/>
      <c r="Q33" s="65"/>
      <c r="R33" s="65"/>
      <c r="S33" s="65"/>
      <c r="T33" s="65"/>
      <c r="U33" s="65"/>
      <c r="V33" s="65"/>
      <c r="W33" s="65"/>
      <c r="X33" s="88"/>
      <c r="Y33" s="49"/>
      <c r="Z33" s="46"/>
      <c r="AA33" s="46"/>
      <c r="AB33" s="42"/>
      <c r="AC33" s="49"/>
      <c r="AD33" s="46"/>
      <c r="AE33" s="46"/>
      <c r="AF33" s="42"/>
    </row>
    <row r="34" spans="1:32" ht="18.75" customHeight="1" x14ac:dyDescent="0.15">
      <c r="A34" s="25"/>
      <c r="B34" s="26"/>
      <c r="C34" s="43"/>
      <c r="D34" s="30"/>
      <c r="E34" s="29"/>
      <c r="F34" s="30"/>
      <c r="G34" s="44"/>
      <c r="H34" s="89" t="s">
        <v>108</v>
      </c>
      <c r="I34" s="54" t="s">
        <v>11</v>
      </c>
      <c r="J34" s="52" t="s">
        <v>25</v>
      </c>
      <c r="K34" s="53"/>
      <c r="L34" s="37" t="s">
        <v>11</v>
      </c>
      <c r="M34" s="52" t="s">
        <v>26</v>
      </c>
      <c r="N34" s="65"/>
      <c r="O34" s="65"/>
      <c r="P34" s="65"/>
      <c r="Q34" s="65"/>
      <c r="R34" s="65"/>
      <c r="S34" s="65"/>
      <c r="T34" s="65"/>
      <c r="U34" s="65"/>
      <c r="V34" s="65"/>
      <c r="W34" s="65"/>
      <c r="X34" s="88"/>
      <c r="Y34" s="49"/>
      <c r="Z34" s="46"/>
      <c r="AA34" s="46"/>
      <c r="AB34" s="42"/>
      <c r="AC34" s="49"/>
      <c r="AD34" s="46"/>
      <c r="AE34" s="46"/>
      <c r="AF34" s="42"/>
    </row>
    <row r="35" spans="1:32" ht="18.75" customHeight="1" x14ac:dyDescent="0.15">
      <c r="A35" s="25"/>
      <c r="B35" s="26"/>
      <c r="C35" s="43"/>
      <c r="D35" s="30"/>
      <c r="E35" s="29"/>
      <c r="F35" s="30"/>
      <c r="G35" s="44"/>
      <c r="H35" s="132" t="s">
        <v>109</v>
      </c>
      <c r="I35" s="51" t="s">
        <v>11</v>
      </c>
      <c r="J35" s="52" t="s">
        <v>25</v>
      </c>
      <c r="K35" s="53"/>
      <c r="L35" s="37" t="s">
        <v>11</v>
      </c>
      <c r="M35" s="52" t="s">
        <v>26</v>
      </c>
      <c r="N35" s="65"/>
      <c r="O35" s="65"/>
      <c r="P35" s="65"/>
      <c r="Q35" s="65"/>
      <c r="R35" s="65"/>
      <c r="S35" s="65"/>
      <c r="T35" s="65"/>
      <c r="U35" s="65"/>
      <c r="V35" s="65"/>
      <c r="W35" s="65"/>
      <c r="X35" s="88"/>
      <c r="Y35" s="49"/>
      <c r="Z35" s="46"/>
      <c r="AA35" s="46"/>
      <c r="AB35" s="42"/>
      <c r="AC35" s="49"/>
      <c r="AD35" s="46"/>
      <c r="AE35" s="46"/>
      <c r="AF35" s="42"/>
    </row>
    <row r="36" spans="1:32" ht="18.75" customHeight="1" x14ac:dyDescent="0.15">
      <c r="A36" s="25"/>
      <c r="B36" s="26"/>
      <c r="C36" s="43"/>
      <c r="D36" s="30"/>
      <c r="E36" s="29"/>
      <c r="F36" s="30"/>
      <c r="G36" s="44"/>
      <c r="H36" s="132" t="s">
        <v>110</v>
      </c>
      <c r="I36" s="40" t="s">
        <v>11</v>
      </c>
      <c r="J36" s="52" t="s">
        <v>25</v>
      </c>
      <c r="K36" s="53"/>
      <c r="L36" s="37" t="s">
        <v>11</v>
      </c>
      <c r="M36" s="52" t="s">
        <v>26</v>
      </c>
      <c r="N36" s="65"/>
      <c r="O36" s="65"/>
      <c r="P36" s="65"/>
      <c r="Q36" s="65"/>
      <c r="R36" s="65"/>
      <c r="S36" s="65"/>
      <c r="T36" s="65"/>
      <c r="U36" s="65"/>
      <c r="V36" s="65"/>
      <c r="W36" s="65"/>
      <c r="X36" s="88"/>
      <c r="Y36" s="49"/>
      <c r="Z36" s="46"/>
      <c r="AA36" s="46"/>
      <c r="AB36" s="42"/>
      <c r="AC36" s="49"/>
      <c r="AD36" s="46"/>
      <c r="AE36" s="46"/>
      <c r="AF36" s="42"/>
    </row>
    <row r="37" spans="1:32" ht="18.75" customHeight="1" x14ac:dyDescent="0.15">
      <c r="A37" s="25"/>
      <c r="B37" s="26"/>
      <c r="C37" s="43"/>
      <c r="D37" s="30"/>
      <c r="E37" s="29"/>
      <c r="F37" s="30"/>
      <c r="G37" s="44"/>
      <c r="H37" s="293" t="s">
        <v>48</v>
      </c>
      <c r="I37" s="90" t="s">
        <v>11</v>
      </c>
      <c r="J37" s="56" t="s">
        <v>25</v>
      </c>
      <c r="K37" s="91"/>
      <c r="L37" s="55" t="s">
        <v>11</v>
      </c>
      <c r="M37" s="56" t="s">
        <v>76</v>
      </c>
      <c r="N37" s="91"/>
      <c r="O37" s="91"/>
      <c r="P37" s="91"/>
      <c r="Q37" s="91"/>
      <c r="R37" s="55" t="s">
        <v>11</v>
      </c>
      <c r="S37" s="56" t="s">
        <v>111</v>
      </c>
      <c r="T37" s="56"/>
      <c r="U37" s="91"/>
      <c r="V37" s="91"/>
      <c r="W37" s="91"/>
      <c r="X37" s="92"/>
      <c r="Y37" s="49"/>
      <c r="Z37" s="46"/>
      <c r="AA37" s="46"/>
      <c r="AB37" s="42"/>
      <c r="AC37" s="49"/>
      <c r="AD37" s="46"/>
      <c r="AE37" s="46"/>
      <c r="AF37" s="42"/>
    </row>
    <row r="38" spans="1:32" ht="18.75" customHeight="1" x14ac:dyDescent="0.15">
      <c r="A38" s="25"/>
      <c r="B38" s="26"/>
      <c r="C38" s="43"/>
      <c r="D38" s="30"/>
      <c r="E38" s="29"/>
      <c r="F38" s="30"/>
      <c r="G38" s="44"/>
      <c r="H38" s="293"/>
      <c r="I38" s="60" t="s">
        <v>11</v>
      </c>
      <c r="J38" s="2" t="s">
        <v>78</v>
      </c>
      <c r="K38" s="3"/>
      <c r="L38" s="3"/>
      <c r="M38" s="3"/>
      <c r="N38" s="3"/>
      <c r="O38" s="40" t="s">
        <v>11</v>
      </c>
      <c r="P38" s="93" t="s">
        <v>112</v>
      </c>
      <c r="Q38" s="3"/>
      <c r="R38" s="3"/>
      <c r="S38" s="3"/>
      <c r="T38" s="3"/>
      <c r="U38" s="40" t="s">
        <v>11</v>
      </c>
      <c r="V38" s="93" t="s">
        <v>113</v>
      </c>
      <c r="W38" s="3"/>
      <c r="X38" s="71"/>
      <c r="Y38" s="3"/>
      <c r="Z38" s="46"/>
      <c r="AA38" s="46"/>
      <c r="AB38" s="42"/>
      <c r="AC38" s="49"/>
      <c r="AD38" s="46"/>
      <c r="AE38" s="46"/>
      <c r="AF38" s="42"/>
    </row>
    <row r="39" spans="1:32" ht="18.75" customHeight="1" x14ac:dyDescent="0.15">
      <c r="A39" s="25"/>
      <c r="B39" s="26"/>
      <c r="C39" s="43"/>
      <c r="D39" s="30"/>
      <c r="E39" s="29"/>
      <c r="F39" s="30"/>
      <c r="G39" s="44"/>
      <c r="H39" s="293"/>
      <c r="I39" s="60" t="s">
        <v>11</v>
      </c>
      <c r="J39" s="2" t="s">
        <v>114</v>
      </c>
      <c r="K39" s="38"/>
      <c r="L39" s="38"/>
      <c r="M39" s="38"/>
      <c r="N39" s="38"/>
      <c r="O39" s="40" t="s">
        <v>11</v>
      </c>
      <c r="P39" s="2" t="s">
        <v>115</v>
      </c>
      <c r="Q39" s="38"/>
      <c r="R39" s="38"/>
      <c r="S39" s="38"/>
      <c r="T39" s="38"/>
      <c r="U39" s="38"/>
      <c r="V39" s="38"/>
      <c r="W39" s="38"/>
      <c r="X39" s="39"/>
      <c r="Y39" s="49"/>
      <c r="Z39" s="46"/>
      <c r="AA39" s="46"/>
      <c r="AB39" s="42"/>
      <c r="AC39" s="49"/>
      <c r="AD39" s="46"/>
      <c r="AE39" s="46"/>
      <c r="AF39" s="42"/>
    </row>
    <row r="40" spans="1:32" ht="18.75" customHeight="1" x14ac:dyDescent="0.15">
      <c r="A40" s="25"/>
      <c r="B40" s="26"/>
      <c r="C40" s="27"/>
      <c r="D40" s="28"/>
      <c r="E40" s="29"/>
      <c r="F40" s="30"/>
      <c r="G40" s="31"/>
      <c r="H40" s="251" t="s">
        <v>52</v>
      </c>
      <c r="I40" s="90" t="s">
        <v>11</v>
      </c>
      <c r="J40" s="56" t="s">
        <v>25</v>
      </c>
      <c r="K40" s="56"/>
      <c r="L40" s="66"/>
      <c r="M40" s="67"/>
      <c r="N40" s="67"/>
      <c r="O40" s="66"/>
      <c r="P40" s="67"/>
      <c r="Q40" s="68"/>
      <c r="R40" s="66"/>
      <c r="S40" s="67"/>
      <c r="T40" s="68"/>
      <c r="U40" s="55" t="s">
        <v>11</v>
      </c>
      <c r="V40" s="56" t="s">
        <v>53</v>
      </c>
      <c r="W40" s="69"/>
      <c r="X40" s="70"/>
      <c r="Y40" s="101"/>
      <c r="Z40" s="101"/>
      <c r="AA40" s="101"/>
      <c r="AB40" s="42"/>
      <c r="AC40" s="49"/>
      <c r="AD40" s="101"/>
      <c r="AE40" s="101"/>
      <c r="AF40" s="42"/>
    </row>
    <row r="41" spans="1:32" ht="18.75" customHeight="1" x14ac:dyDescent="0.15">
      <c r="A41" s="25"/>
      <c r="B41" s="26"/>
      <c r="C41" s="27"/>
      <c r="D41" s="28"/>
      <c r="E41" s="29"/>
      <c r="F41" s="30"/>
      <c r="G41" s="31"/>
      <c r="H41" s="251"/>
      <c r="I41" s="60" t="s">
        <v>11</v>
      </c>
      <c r="J41" s="106" t="s">
        <v>54</v>
      </c>
      <c r="K41" s="106"/>
      <c r="L41" s="105"/>
      <c r="M41" s="105" t="s">
        <v>11</v>
      </c>
      <c r="N41" s="106" t="s">
        <v>55</v>
      </c>
      <c r="O41" s="105"/>
      <c r="P41" s="105"/>
      <c r="Q41" s="105" t="s">
        <v>11</v>
      </c>
      <c r="R41" s="106" t="s">
        <v>56</v>
      </c>
      <c r="S41" s="96"/>
      <c r="T41" s="106"/>
      <c r="U41" s="105" t="s">
        <v>11</v>
      </c>
      <c r="V41" s="106" t="s">
        <v>57</v>
      </c>
      <c r="W41" s="107"/>
      <c r="X41" s="71"/>
      <c r="Y41" s="101"/>
      <c r="Z41" s="101"/>
      <c r="AA41" s="101"/>
      <c r="AB41" s="42"/>
      <c r="AC41" s="49"/>
      <c r="AD41" s="101"/>
      <c r="AE41" s="101"/>
      <c r="AF41" s="42"/>
    </row>
    <row r="42" spans="1:32" ht="18.75" customHeight="1" x14ac:dyDescent="0.15">
      <c r="A42" s="25"/>
      <c r="B42" s="26"/>
      <c r="C42" s="27"/>
      <c r="D42" s="28"/>
      <c r="E42" s="29"/>
      <c r="F42" s="30"/>
      <c r="G42" s="31"/>
      <c r="H42" s="251"/>
      <c r="I42" s="60" t="s">
        <v>11</v>
      </c>
      <c r="J42" s="106" t="s">
        <v>58</v>
      </c>
      <c r="K42" s="106"/>
      <c r="L42" s="105"/>
      <c r="M42" s="105" t="s">
        <v>11</v>
      </c>
      <c r="N42" s="106" t="s">
        <v>59</v>
      </c>
      <c r="O42" s="105"/>
      <c r="P42" s="105"/>
      <c r="Q42" s="105" t="s">
        <v>11</v>
      </c>
      <c r="R42" s="106" t="s">
        <v>60</v>
      </c>
      <c r="S42" s="96"/>
      <c r="T42" s="106"/>
      <c r="U42" s="105" t="s">
        <v>11</v>
      </c>
      <c r="V42" s="106" t="s">
        <v>61</v>
      </c>
      <c r="W42" s="107"/>
      <c r="X42" s="71"/>
      <c r="Y42" s="101"/>
      <c r="Z42" s="101"/>
      <c r="AA42" s="101"/>
      <c r="AB42" s="42"/>
      <c r="AC42" s="49"/>
      <c r="AD42" s="101"/>
      <c r="AE42" s="101"/>
      <c r="AF42" s="42"/>
    </row>
    <row r="43" spans="1:32" ht="18.75" customHeight="1" x14ac:dyDescent="0.15">
      <c r="A43" s="25"/>
      <c r="B43" s="26"/>
      <c r="C43" s="27"/>
      <c r="D43" s="28"/>
      <c r="E43" s="29"/>
      <c r="F43" s="30"/>
      <c r="G43" s="31"/>
      <c r="H43" s="251"/>
      <c r="I43" s="60" t="s">
        <v>11</v>
      </c>
      <c r="J43" s="106" t="s">
        <v>62</v>
      </c>
      <c r="K43" s="106"/>
      <c r="L43" s="105"/>
      <c r="M43" s="105" t="s">
        <v>11</v>
      </c>
      <c r="N43" s="106" t="s">
        <v>63</v>
      </c>
      <c r="O43" s="105"/>
      <c r="P43" s="105"/>
      <c r="Q43" s="105" t="s">
        <v>11</v>
      </c>
      <c r="R43" s="106" t="s">
        <v>64</v>
      </c>
      <c r="S43" s="96"/>
      <c r="T43" s="106"/>
      <c r="U43" s="105" t="s">
        <v>11</v>
      </c>
      <c r="V43" s="106" t="s">
        <v>65</v>
      </c>
      <c r="W43" s="107"/>
      <c r="X43" s="71"/>
      <c r="Y43" s="101"/>
      <c r="Z43" s="101"/>
      <c r="AA43" s="101"/>
      <c r="AB43" s="42"/>
      <c r="AC43" s="49"/>
      <c r="AD43" s="101"/>
      <c r="AE43" s="101"/>
      <c r="AF43" s="42"/>
    </row>
    <row r="44" spans="1:32" ht="18.75" customHeight="1" x14ac:dyDescent="0.15">
      <c r="A44" s="25"/>
      <c r="B44" s="26"/>
      <c r="C44" s="27"/>
      <c r="D44" s="28"/>
      <c r="E44" s="29"/>
      <c r="F44" s="30"/>
      <c r="G44" s="31"/>
      <c r="H44" s="251"/>
      <c r="I44" s="60" t="s">
        <v>11</v>
      </c>
      <c r="J44" s="106" t="s">
        <v>66</v>
      </c>
      <c r="K44" s="106"/>
      <c r="L44" s="105"/>
      <c r="M44" s="105" t="s">
        <v>11</v>
      </c>
      <c r="N44" s="106" t="s">
        <v>67</v>
      </c>
      <c r="O44" s="105"/>
      <c r="P44" s="105"/>
      <c r="Q44" s="105" t="s">
        <v>11</v>
      </c>
      <c r="R44" s="106" t="s">
        <v>68</v>
      </c>
      <c r="S44" s="96"/>
      <c r="T44" s="106"/>
      <c r="U44" s="105" t="s">
        <v>11</v>
      </c>
      <c r="V44" s="106" t="s">
        <v>69</v>
      </c>
      <c r="W44" s="107"/>
      <c r="X44" s="71"/>
      <c r="Y44" s="101"/>
      <c r="Z44" s="101"/>
      <c r="AA44" s="101"/>
      <c r="AB44" s="42"/>
      <c r="AC44" s="49"/>
      <c r="AD44" s="101"/>
      <c r="AE44" s="101"/>
      <c r="AF44" s="42"/>
    </row>
    <row r="45" spans="1:32" ht="18.75" customHeight="1" x14ac:dyDescent="0.15">
      <c r="A45" s="109"/>
      <c r="B45" s="110"/>
      <c r="C45" s="111"/>
      <c r="D45" s="18"/>
      <c r="E45" s="24"/>
      <c r="F45" s="112"/>
      <c r="G45" s="113"/>
      <c r="H45" s="294"/>
      <c r="I45" s="20" t="s">
        <v>11</v>
      </c>
      <c r="J45" s="21" t="s">
        <v>70</v>
      </c>
      <c r="K45" s="21"/>
      <c r="L45" s="23"/>
      <c r="M45" s="23"/>
      <c r="N45" s="21"/>
      <c r="O45" s="23"/>
      <c r="P45" s="23"/>
      <c r="Q45" s="23"/>
      <c r="R45" s="21"/>
      <c r="S45" s="114"/>
      <c r="T45" s="21"/>
      <c r="U45" s="23"/>
      <c r="V45" s="21"/>
      <c r="W45" s="115"/>
      <c r="X45" s="19"/>
      <c r="Y45" s="116"/>
      <c r="Z45" s="116"/>
      <c r="AA45" s="116"/>
      <c r="AB45" s="117"/>
      <c r="AC45" s="118"/>
      <c r="AD45" s="116"/>
      <c r="AE45" s="116"/>
      <c r="AF45" s="117"/>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31"/>
  <sheetViews>
    <sheetView view="pageBreakPreview" zoomScale="80" zoomScaleNormal="100" zoomScaleSheetLayoutView="80" workbookViewId="0">
      <selection activeCell="A32" sqref="A32: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35"/>
      <c r="H10" s="136" t="s">
        <v>83</v>
      </c>
      <c r="I10" s="78" t="s">
        <v>11</v>
      </c>
      <c r="J10" s="79" t="s">
        <v>25</v>
      </c>
      <c r="K10" s="79"/>
      <c r="L10" s="81"/>
      <c r="M10" s="82" t="s">
        <v>11</v>
      </c>
      <c r="N10" s="79" t="s">
        <v>84</v>
      </c>
      <c r="O10" s="79"/>
      <c r="P10" s="81"/>
      <c r="Q10" s="82" t="s">
        <v>11</v>
      </c>
      <c r="R10" s="137" t="s">
        <v>85</v>
      </c>
      <c r="S10" s="137"/>
      <c r="T10" s="137"/>
      <c r="U10" s="137"/>
      <c r="V10" s="137"/>
      <c r="W10" s="137"/>
      <c r="X10" s="138"/>
      <c r="Y10" s="12" t="s">
        <v>11</v>
      </c>
      <c r="Z10" s="13" t="s">
        <v>23</v>
      </c>
      <c r="AA10" s="13"/>
      <c r="AB10" s="85"/>
      <c r="AC10" s="12" t="s">
        <v>11</v>
      </c>
      <c r="AD10" s="13" t="s">
        <v>23</v>
      </c>
      <c r="AE10" s="13"/>
      <c r="AF10" s="85"/>
    </row>
    <row r="11" spans="1:32" ht="19.5" customHeight="1" x14ac:dyDescent="0.15">
      <c r="A11" s="25"/>
      <c r="B11" s="26"/>
      <c r="C11" s="27"/>
      <c r="D11" s="28"/>
      <c r="E11" s="29"/>
      <c r="F11" s="30"/>
      <c r="G11" s="31"/>
      <c r="H11" s="126" t="s">
        <v>20</v>
      </c>
      <c r="I11" s="33" t="s">
        <v>11</v>
      </c>
      <c r="J11" s="34" t="s">
        <v>21</v>
      </c>
      <c r="K11" s="35"/>
      <c r="L11" s="36"/>
      <c r="M11" s="37" t="s">
        <v>11</v>
      </c>
      <c r="N11" s="34" t="s">
        <v>22</v>
      </c>
      <c r="O11" s="37"/>
      <c r="P11" s="34"/>
      <c r="Q11" s="38"/>
      <c r="R11" s="38"/>
      <c r="S11" s="38"/>
      <c r="T11" s="38"/>
      <c r="U11" s="38"/>
      <c r="V11" s="38"/>
      <c r="W11" s="38"/>
      <c r="X11" s="39"/>
      <c r="Y11" s="105" t="s">
        <v>11</v>
      </c>
      <c r="Z11" s="106" t="s">
        <v>27</v>
      </c>
      <c r="AA11" s="101"/>
      <c r="AB11" s="42"/>
      <c r="AC11" s="105" t="s">
        <v>11</v>
      </c>
      <c r="AD11" s="106" t="s">
        <v>27</v>
      </c>
      <c r="AE11" s="101"/>
      <c r="AF11" s="42"/>
    </row>
    <row r="12" spans="1:32" ht="19.5" customHeight="1" x14ac:dyDescent="0.15">
      <c r="A12" s="25"/>
      <c r="B12" s="26"/>
      <c r="C12" s="27"/>
      <c r="D12" s="28"/>
      <c r="E12" s="29"/>
      <c r="F12" s="30"/>
      <c r="G12" s="31"/>
      <c r="H12" s="127" t="s">
        <v>86</v>
      </c>
      <c r="I12" s="51" t="s">
        <v>11</v>
      </c>
      <c r="J12" s="52" t="s">
        <v>21</v>
      </c>
      <c r="K12" s="53"/>
      <c r="L12" s="58"/>
      <c r="M12" s="54" t="s">
        <v>11</v>
      </c>
      <c r="N12" s="52" t="s">
        <v>22</v>
      </c>
      <c r="O12" s="54"/>
      <c r="P12" s="52"/>
      <c r="Q12" s="59"/>
      <c r="R12" s="59"/>
      <c r="S12" s="59"/>
      <c r="T12" s="59"/>
      <c r="U12" s="59"/>
      <c r="V12" s="59"/>
      <c r="W12" s="59"/>
      <c r="X12" s="63"/>
      <c r="Y12" s="49"/>
      <c r="Z12" s="46"/>
      <c r="AA12" s="46"/>
      <c r="AB12" s="42"/>
      <c r="AC12" s="49"/>
      <c r="AD12" s="46"/>
      <c r="AE12" s="46"/>
      <c r="AF12" s="42"/>
    </row>
    <row r="13" spans="1:32" ht="18.75" customHeight="1" x14ac:dyDescent="0.15">
      <c r="A13" s="25"/>
      <c r="B13" s="26"/>
      <c r="C13" s="43"/>
      <c r="D13" s="30"/>
      <c r="E13" s="29"/>
      <c r="F13" s="30"/>
      <c r="G13" s="44"/>
      <c r="H13" s="251" t="s">
        <v>87</v>
      </c>
      <c r="I13" s="296" t="s">
        <v>11</v>
      </c>
      <c r="J13" s="255" t="s">
        <v>25</v>
      </c>
      <c r="K13" s="255"/>
      <c r="L13" s="297" t="s">
        <v>11</v>
      </c>
      <c r="M13" s="255" t="s">
        <v>26</v>
      </c>
      <c r="N13" s="255"/>
      <c r="O13" s="91"/>
      <c r="P13" s="91"/>
      <c r="Q13" s="91"/>
      <c r="R13" s="91"/>
      <c r="S13" s="91"/>
      <c r="T13" s="91"/>
      <c r="U13" s="91"/>
      <c r="V13" s="91"/>
      <c r="W13" s="91"/>
      <c r="X13" s="92"/>
      <c r="Y13" s="49"/>
      <c r="Z13" s="46"/>
      <c r="AA13" s="46"/>
      <c r="AB13" s="42"/>
      <c r="AC13" s="49"/>
      <c r="AD13" s="46"/>
      <c r="AE13" s="46"/>
      <c r="AF13" s="42"/>
    </row>
    <row r="14" spans="1:32" ht="18.75" customHeight="1" x14ac:dyDescent="0.15">
      <c r="A14" s="25"/>
      <c r="B14" s="26"/>
      <c r="C14" s="43"/>
      <c r="D14" s="30"/>
      <c r="E14" s="29"/>
      <c r="F14" s="30"/>
      <c r="G14" s="44"/>
      <c r="H14" s="251"/>
      <c r="I14" s="296"/>
      <c r="J14" s="255"/>
      <c r="K14" s="255"/>
      <c r="L14" s="297"/>
      <c r="M14" s="255"/>
      <c r="N14" s="255"/>
      <c r="X14" s="94"/>
      <c r="Y14" s="49"/>
      <c r="Z14" s="46"/>
      <c r="AA14" s="46"/>
      <c r="AB14" s="42"/>
      <c r="AC14" s="49"/>
      <c r="AD14" s="46"/>
      <c r="AE14" s="46"/>
      <c r="AF14" s="42"/>
    </row>
    <row r="15" spans="1:32" ht="18.75" customHeight="1" x14ac:dyDescent="0.15">
      <c r="A15" s="25"/>
      <c r="B15" s="26"/>
      <c r="C15" s="43"/>
      <c r="D15" s="30"/>
      <c r="E15" s="29"/>
      <c r="F15" s="30"/>
      <c r="G15" s="44"/>
      <c r="H15" s="251"/>
      <c r="I15" s="296"/>
      <c r="J15" s="255"/>
      <c r="K15" s="255"/>
      <c r="L15" s="297"/>
      <c r="M15" s="255"/>
      <c r="N15" s="255"/>
      <c r="O15" s="128"/>
      <c r="P15" s="128"/>
      <c r="Q15" s="128"/>
      <c r="R15" s="128"/>
      <c r="S15" s="128"/>
      <c r="T15" s="128"/>
      <c r="U15" s="128"/>
      <c r="V15" s="128"/>
      <c r="W15" s="128"/>
      <c r="X15" s="129"/>
      <c r="Y15" s="49"/>
      <c r="Z15" s="46"/>
      <c r="AA15" s="46"/>
      <c r="AB15" s="42"/>
      <c r="AC15" s="49"/>
      <c r="AD15" s="46"/>
      <c r="AE15" s="46"/>
      <c r="AF15" s="42"/>
    </row>
    <row r="16" spans="1:32" ht="19.5" customHeight="1" x14ac:dyDescent="0.15">
      <c r="A16" s="25"/>
      <c r="B16" s="26"/>
      <c r="C16" s="43"/>
      <c r="D16" s="30"/>
      <c r="E16" s="29"/>
      <c r="F16" s="30"/>
      <c r="G16" s="44"/>
      <c r="H16" s="87" t="s">
        <v>116</v>
      </c>
      <c r="I16" s="51" t="s">
        <v>11</v>
      </c>
      <c r="J16" s="52" t="s">
        <v>36</v>
      </c>
      <c r="K16" s="53"/>
      <c r="L16" s="58"/>
      <c r="M16" s="54" t="s">
        <v>11</v>
      </c>
      <c r="N16" s="52" t="s">
        <v>37</v>
      </c>
      <c r="O16" s="59"/>
      <c r="P16" s="59"/>
      <c r="Q16" s="59"/>
      <c r="R16" s="59"/>
      <c r="S16" s="59"/>
      <c r="T16" s="59"/>
      <c r="U16" s="59"/>
      <c r="V16" s="59"/>
      <c r="W16" s="59"/>
      <c r="X16" s="63"/>
      <c r="Y16" s="49"/>
      <c r="Z16" s="46"/>
      <c r="AA16" s="46"/>
      <c r="AB16" s="42"/>
      <c r="AC16" s="49"/>
      <c r="AD16" s="46"/>
      <c r="AE16" s="46"/>
      <c r="AF16" s="42"/>
    </row>
    <row r="17" spans="1:32" ht="18.75" customHeight="1" x14ac:dyDescent="0.15">
      <c r="A17" s="25"/>
      <c r="B17" s="26"/>
      <c r="C17" s="43"/>
      <c r="D17" s="30"/>
      <c r="E17" s="29"/>
      <c r="F17" s="30"/>
      <c r="G17" s="44"/>
      <c r="H17" s="132" t="s">
        <v>94</v>
      </c>
      <c r="I17" s="51" t="s">
        <v>11</v>
      </c>
      <c r="J17" s="52" t="s">
        <v>25</v>
      </c>
      <c r="K17" s="52"/>
      <c r="L17" s="54" t="s">
        <v>11</v>
      </c>
      <c r="M17" s="52" t="s">
        <v>43</v>
      </c>
      <c r="N17" s="52"/>
      <c r="O17" s="54" t="s">
        <v>11</v>
      </c>
      <c r="P17" s="52" t="s">
        <v>44</v>
      </c>
      <c r="Q17" s="65"/>
      <c r="R17" s="65"/>
      <c r="S17" s="65"/>
      <c r="T17" s="65"/>
      <c r="U17" s="65"/>
      <c r="V17" s="65"/>
      <c r="W17" s="65"/>
      <c r="X17" s="88"/>
      <c r="Y17" s="49"/>
      <c r="Z17" s="46"/>
      <c r="AA17" s="46"/>
      <c r="AB17" s="42"/>
      <c r="AC17" s="49"/>
      <c r="AD17" s="46"/>
      <c r="AE17" s="46"/>
      <c r="AF17" s="42"/>
    </row>
    <row r="18" spans="1:32" ht="18.75" customHeight="1" x14ac:dyDescent="0.15">
      <c r="A18" s="25"/>
      <c r="B18" s="26"/>
      <c r="C18" s="43"/>
      <c r="D18" s="30"/>
      <c r="E18" s="29"/>
      <c r="F18" s="30"/>
      <c r="G18" s="44"/>
      <c r="H18" s="132" t="s">
        <v>99</v>
      </c>
      <c r="I18" s="51" t="s">
        <v>11</v>
      </c>
      <c r="J18" s="52" t="s">
        <v>25</v>
      </c>
      <c r="K18" s="52"/>
      <c r="L18" s="54" t="s">
        <v>11</v>
      </c>
      <c r="M18" s="52" t="s">
        <v>33</v>
      </c>
      <c r="N18" s="52"/>
      <c r="O18" s="54" t="s">
        <v>11</v>
      </c>
      <c r="P18" s="52" t="s">
        <v>34</v>
      </c>
      <c r="Q18" s="65"/>
      <c r="R18" s="65"/>
      <c r="S18" s="65"/>
      <c r="T18" s="65"/>
      <c r="U18" s="65"/>
      <c r="V18" s="65"/>
      <c r="W18" s="65"/>
      <c r="X18" s="88"/>
      <c r="Y18" s="49"/>
      <c r="Z18" s="46"/>
      <c r="AA18" s="46"/>
      <c r="AB18" s="42"/>
      <c r="AC18" s="49"/>
      <c r="AD18" s="46"/>
      <c r="AE18" s="46"/>
      <c r="AF18" s="42"/>
    </row>
    <row r="19" spans="1:32" ht="18.75" customHeight="1" x14ac:dyDescent="0.15">
      <c r="A19" s="25"/>
      <c r="B19" s="26"/>
      <c r="C19" s="43"/>
      <c r="D19" s="30"/>
      <c r="E19" s="29"/>
      <c r="F19" s="30"/>
      <c r="G19" s="44"/>
      <c r="H19" s="132" t="s">
        <v>117</v>
      </c>
      <c r="I19" s="90" t="s">
        <v>11</v>
      </c>
      <c r="J19" s="52" t="s">
        <v>25</v>
      </c>
      <c r="K19" s="53"/>
      <c r="L19" s="55" t="s">
        <v>11</v>
      </c>
      <c r="M19" s="52" t="s">
        <v>26</v>
      </c>
      <c r="N19" s="65"/>
      <c r="O19" s="65"/>
      <c r="P19" s="65"/>
      <c r="Q19" s="65"/>
      <c r="R19" s="65"/>
      <c r="S19" s="65"/>
      <c r="T19" s="65"/>
      <c r="U19" s="65"/>
      <c r="V19" s="65"/>
      <c r="W19" s="65"/>
      <c r="X19" s="88"/>
      <c r="Y19" s="49"/>
      <c r="Z19" s="46"/>
      <c r="AA19" s="46"/>
      <c r="AB19" s="42"/>
      <c r="AC19" s="49"/>
      <c r="AD19" s="46"/>
      <c r="AE19" s="46"/>
      <c r="AF19" s="42"/>
    </row>
    <row r="20" spans="1:32" ht="18.75" customHeight="1" x14ac:dyDescent="0.15">
      <c r="A20" s="25"/>
      <c r="B20" s="26"/>
      <c r="C20" s="43"/>
      <c r="D20" s="30"/>
      <c r="E20" s="29"/>
      <c r="F20" s="30"/>
      <c r="G20" s="44"/>
      <c r="H20" s="131" t="s">
        <v>118</v>
      </c>
      <c r="I20" s="90" t="s">
        <v>11</v>
      </c>
      <c r="J20" s="52" t="s">
        <v>25</v>
      </c>
      <c r="K20" s="53"/>
      <c r="L20" s="54" t="s">
        <v>11</v>
      </c>
      <c r="M20" s="52" t="s">
        <v>26</v>
      </c>
      <c r="N20" s="65"/>
      <c r="O20" s="65"/>
      <c r="P20" s="65"/>
      <c r="Q20" s="65"/>
      <c r="R20" s="65"/>
      <c r="S20" s="65"/>
      <c r="T20" s="65"/>
      <c r="U20" s="65"/>
      <c r="V20" s="65"/>
      <c r="W20" s="65"/>
      <c r="X20" s="88"/>
      <c r="Y20" s="49"/>
      <c r="Z20" s="46"/>
      <c r="AA20" s="46"/>
      <c r="AB20" s="42"/>
      <c r="AC20" s="49"/>
      <c r="AD20" s="46"/>
      <c r="AE20" s="46"/>
      <c r="AF20" s="42"/>
    </row>
    <row r="21" spans="1:32" ht="18.75" customHeight="1" x14ac:dyDescent="0.15">
      <c r="A21" s="25"/>
      <c r="B21" s="26"/>
      <c r="C21" s="43"/>
      <c r="D21" s="30"/>
      <c r="E21" s="29"/>
      <c r="F21" s="30"/>
      <c r="G21" s="44"/>
      <c r="H21" s="87" t="s">
        <v>119</v>
      </c>
      <c r="I21" s="90" t="s">
        <v>11</v>
      </c>
      <c r="J21" s="52" t="s">
        <v>25</v>
      </c>
      <c r="K21" s="53"/>
      <c r="L21" s="40" t="s">
        <v>11</v>
      </c>
      <c r="M21" s="52" t="s">
        <v>26</v>
      </c>
      <c r="N21" s="65"/>
      <c r="O21" s="65"/>
      <c r="P21" s="65"/>
      <c r="Q21" s="65"/>
      <c r="R21" s="65"/>
      <c r="S21" s="65"/>
      <c r="T21" s="65"/>
      <c r="U21" s="65"/>
      <c r="V21" s="65"/>
      <c r="W21" s="65"/>
      <c r="X21" s="88"/>
      <c r="Y21" s="49"/>
      <c r="Z21" s="46"/>
      <c r="AA21" s="46"/>
      <c r="AB21" s="42"/>
      <c r="AC21" s="49"/>
      <c r="AD21" s="46"/>
      <c r="AE21" s="46"/>
      <c r="AF21" s="42"/>
    </row>
    <row r="22" spans="1:32" ht="18.75" customHeight="1" x14ac:dyDescent="0.15">
      <c r="A22" s="60" t="s">
        <v>11</v>
      </c>
      <c r="B22" s="26">
        <v>72</v>
      </c>
      <c r="C22" s="43" t="s">
        <v>120</v>
      </c>
      <c r="D22" s="60" t="s">
        <v>11</v>
      </c>
      <c r="E22" s="29" t="s">
        <v>121</v>
      </c>
      <c r="F22" s="30"/>
      <c r="G22" s="44"/>
      <c r="H22" s="41" t="s">
        <v>108</v>
      </c>
      <c r="I22" s="51" t="s">
        <v>11</v>
      </c>
      <c r="J22" s="52" t="s">
        <v>25</v>
      </c>
      <c r="K22" s="53"/>
      <c r="L22" s="54" t="s">
        <v>11</v>
      </c>
      <c r="M22" s="52" t="s">
        <v>26</v>
      </c>
      <c r="N22" s="65"/>
      <c r="O22" s="65"/>
      <c r="P22" s="65"/>
      <c r="Q22" s="65"/>
      <c r="R22" s="65"/>
      <c r="S22" s="65"/>
      <c r="T22" s="65"/>
      <c r="U22" s="65"/>
      <c r="V22" s="65"/>
      <c r="W22" s="65"/>
      <c r="X22" s="88"/>
      <c r="Y22" s="49"/>
      <c r="Z22" s="46"/>
      <c r="AA22" s="46"/>
      <c r="AB22" s="42"/>
      <c r="AC22" s="49"/>
      <c r="AD22" s="46"/>
      <c r="AE22" s="46"/>
      <c r="AF22" s="42"/>
    </row>
    <row r="23" spans="1:32" ht="18.75" customHeight="1" x14ac:dyDescent="0.15">
      <c r="A23" s="25"/>
      <c r="B23" s="26"/>
      <c r="C23" s="43"/>
      <c r="D23" s="60" t="s">
        <v>11</v>
      </c>
      <c r="E23" s="29" t="s">
        <v>122</v>
      </c>
      <c r="F23" s="30"/>
      <c r="G23" s="44"/>
      <c r="H23" s="132" t="s">
        <v>109</v>
      </c>
      <c r="I23" s="51" t="s">
        <v>11</v>
      </c>
      <c r="J23" s="52" t="s">
        <v>25</v>
      </c>
      <c r="K23" s="53"/>
      <c r="L23" s="54" t="s">
        <v>11</v>
      </c>
      <c r="M23" s="52" t="s">
        <v>26</v>
      </c>
      <c r="N23" s="65"/>
      <c r="O23" s="65"/>
      <c r="P23" s="65"/>
      <c r="Q23" s="65"/>
      <c r="R23" s="65"/>
      <c r="S23" s="65"/>
      <c r="T23" s="65"/>
      <c r="U23" s="65"/>
      <c r="V23" s="65"/>
      <c r="W23" s="65"/>
      <c r="X23" s="88"/>
      <c r="Y23" s="49"/>
      <c r="Z23" s="46"/>
      <c r="AA23" s="46"/>
      <c r="AB23" s="42"/>
      <c r="AC23" s="49"/>
      <c r="AD23" s="46"/>
      <c r="AE23" s="46"/>
      <c r="AF23" s="42"/>
    </row>
    <row r="24" spans="1:32" ht="18.75" customHeight="1" x14ac:dyDescent="0.15">
      <c r="A24" s="25"/>
      <c r="B24" s="26"/>
      <c r="C24" s="43"/>
      <c r="D24" s="60" t="s">
        <v>11</v>
      </c>
      <c r="E24" s="29" t="s">
        <v>123</v>
      </c>
      <c r="F24" s="30"/>
      <c r="G24" s="44"/>
      <c r="H24" s="132" t="s">
        <v>110</v>
      </c>
      <c r="I24" s="51" t="s">
        <v>11</v>
      </c>
      <c r="J24" s="52" t="s">
        <v>25</v>
      </c>
      <c r="K24" s="53"/>
      <c r="L24" s="54" t="s">
        <v>11</v>
      </c>
      <c r="M24" s="52" t="s">
        <v>26</v>
      </c>
      <c r="N24" s="65"/>
      <c r="O24" s="65"/>
      <c r="P24" s="65"/>
      <c r="Q24" s="65"/>
      <c r="R24" s="65"/>
      <c r="S24" s="65"/>
      <c r="T24" s="65"/>
      <c r="U24" s="65"/>
      <c r="V24" s="65"/>
      <c r="W24" s="65"/>
      <c r="X24" s="88"/>
      <c r="Y24" s="49"/>
      <c r="Z24" s="46"/>
      <c r="AA24" s="46"/>
      <c r="AB24" s="42"/>
      <c r="AC24" s="49"/>
      <c r="AD24" s="46"/>
      <c r="AE24" s="46"/>
      <c r="AF24" s="42"/>
    </row>
    <row r="25" spans="1:32" ht="18.75" customHeight="1" x14ac:dyDescent="0.15">
      <c r="A25" s="25"/>
      <c r="B25" s="26"/>
      <c r="C25" s="43"/>
      <c r="D25" s="30"/>
      <c r="E25" s="29"/>
      <c r="F25" s="30"/>
      <c r="G25" s="44"/>
      <c r="H25" s="87" t="s">
        <v>48</v>
      </c>
      <c r="I25" s="54" t="s">
        <v>11</v>
      </c>
      <c r="J25" s="52" t="s">
        <v>25</v>
      </c>
      <c r="K25" s="52"/>
      <c r="L25" s="54" t="s">
        <v>11</v>
      </c>
      <c r="M25" s="52" t="s">
        <v>124</v>
      </c>
      <c r="N25" s="52"/>
      <c r="O25" s="54" t="s">
        <v>11</v>
      </c>
      <c r="P25" s="52" t="s">
        <v>125</v>
      </c>
      <c r="Q25" s="52"/>
      <c r="R25" s="54" t="s">
        <v>11</v>
      </c>
      <c r="S25" s="52" t="s">
        <v>126</v>
      </c>
      <c r="T25" s="65"/>
      <c r="U25" s="65"/>
      <c r="V25" s="65"/>
      <c r="W25" s="65"/>
      <c r="X25" s="88"/>
      <c r="Y25" s="49"/>
      <c r="Z25" s="46"/>
      <c r="AA25" s="46"/>
      <c r="AB25" s="42"/>
      <c r="AC25" s="49"/>
      <c r="AD25" s="46"/>
      <c r="AE25" s="46"/>
      <c r="AF25" s="42"/>
    </row>
    <row r="26" spans="1:32" ht="18.75" customHeight="1" x14ac:dyDescent="0.15">
      <c r="A26" s="25"/>
      <c r="B26" s="26"/>
      <c r="C26" s="27"/>
      <c r="D26" s="28"/>
      <c r="E26" s="29"/>
      <c r="F26" s="30"/>
      <c r="G26" s="31"/>
      <c r="H26" s="251" t="s">
        <v>52</v>
      </c>
      <c r="I26" s="90" t="s">
        <v>11</v>
      </c>
      <c r="J26" s="56" t="s">
        <v>25</v>
      </c>
      <c r="K26" s="56"/>
      <c r="L26" s="66"/>
      <c r="M26" s="67"/>
      <c r="N26" s="67"/>
      <c r="O26" s="66"/>
      <c r="P26" s="67"/>
      <c r="Q26" s="68"/>
      <c r="R26" s="66"/>
      <c r="S26" s="67"/>
      <c r="T26" s="68"/>
      <c r="U26" s="55" t="s">
        <v>11</v>
      </c>
      <c r="V26" s="56" t="s">
        <v>53</v>
      </c>
      <c r="W26" s="69"/>
      <c r="X26" s="70"/>
      <c r="Y26" s="46"/>
      <c r="Z26" s="46"/>
      <c r="AA26" s="46"/>
      <c r="AB26" s="42"/>
      <c r="AC26" s="49"/>
      <c r="AD26" s="46"/>
      <c r="AE26" s="46"/>
      <c r="AF26" s="42"/>
    </row>
    <row r="27" spans="1:32" ht="18.75" customHeight="1" x14ac:dyDescent="0.15">
      <c r="A27" s="25"/>
      <c r="B27" s="26"/>
      <c r="C27" s="27"/>
      <c r="D27" s="28"/>
      <c r="E27" s="29"/>
      <c r="F27" s="30"/>
      <c r="G27" s="31"/>
      <c r="H27" s="251"/>
      <c r="I27" s="60" t="s">
        <v>11</v>
      </c>
      <c r="J27" s="41" t="s">
        <v>54</v>
      </c>
      <c r="K27" s="41"/>
      <c r="L27" s="40"/>
      <c r="M27" s="40" t="s">
        <v>11</v>
      </c>
      <c r="N27" s="41" t="s">
        <v>55</v>
      </c>
      <c r="O27" s="40"/>
      <c r="P27" s="40"/>
      <c r="Q27" s="40" t="s">
        <v>11</v>
      </c>
      <c r="R27" s="41" t="s">
        <v>56</v>
      </c>
      <c r="T27" s="41"/>
      <c r="U27" s="40" t="s">
        <v>11</v>
      </c>
      <c r="V27" s="41" t="s">
        <v>57</v>
      </c>
      <c r="W27" s="3"/>
      <c r="X27" s="71"/>
      <c r="Y27" s="46"/>
      <c r="Z27" s="46"/>
      <c r="AA27" s="46"/>
      <c r="AB27" s="42"/>
      <c r="AC27" s="49"/>
      <c r="AD27" s="46"/>
      <c r="AE27" s="46"/>
      <c r="AF27" s="42"/>
    </row>
    <row r="28" spans="1:32" ht="18.75" customHeight="1" x14ac:dyDescent="0.15">
      <c r="A28" s="25"/>
      <c r="B28" s="26"/>
      <c r="C28" s="27"/>
      <c r="D28" s="28"/>
      <c r="E28" s="29"/>
      <c r="F28" s="30"/>
      <c r="G28" s="31"/>
      <c r="H28" s="251"/>
      <c r="I28" s="60" t="s">
        <v>11</v>
      </c>
      <c r="J28" s="41" t="s">
        <v>58</v>
      </c>
      <c r="K28" s="41"/>
      <c r="L28" s="40"/>
      <c r="M28" s="40" t="s">
        <v>11</v>
      </c>
      <c r="N28" s="41" t="s">
        <v>59</v>
      </c>
      <c r="O28" s="40"/>
      <c r="P28" s="40"/>
      <c r="Q28" s="40" t="s">
        <v>11</v>
      </c>
      <c r="R28" s="41" t="s">
        <v>60</v>
      </c>
      <c r="T28" s="41"/>
      <c r="U28" s="40" t="s">
        <v>11</v>
      </c>
      <c r="V28" s="41" t="s">
        <v>61</v>
      </c>
      <c r="W28" s="3"/>
      <c r="X28" s="71"/>
      <c r="Y28" s="46"/>
      <c r="Z28" s="46"/>
      <c r="AA28" s="46"/>
      <c r="AB28" s="42"/>
      <c r="AC28" s="49"/>
      <c r="AD28" s="46"/>
      <c r="AE28" s="46"/>
      <c r="AF28" s="42"/>
    </row>
    <row r="29" spans="1:32" ht="18.75" customHeight="1" x14ac:dyDescent="0.15">
      <c r="A29" s="25"/>
      <c r="B29" s="26"/>
      <c r="C29" s="27"/>
      <c r="D29" s="28"/>
      <c r="E29" s="29"/>
      <c r="F29" s="30"/>
      <c r="G29" s="31"/>
      <c r="H29" s="251"/>
      <c r="I29" s="60" t="s">
        <v>11</v>
      </c>
      <c r="J29" s="41" t="s">
        <v>62</v>
      </c>
      <c r="K29" s="41"/>
      <c r="L29" s="40"/>
      <c r="M29" s="40" t="s">
        <v>11</v>
      </c>
      <c r="N29" s="41" t="s">
        <v>63</v>
      </c>
      <c r="O29" s="40"/>
      <c r="P29" s="40"/>
      <c r="Q29" s="40" t="s">
        <v>11</v>
      </c>
      <c r="R29" s="41" t="s">
        <v>64</v>
      </c>
      <c r="T29" s="41"/>
      <c r="U29" s="40" t="s">
        <v>11</v>
      </c>
      <c r="V29" s="41" t="s">
        <v>65</v>
      </c>
      <c r="W29" s="3"/>
      <c r="X29" s="71"/>
      <c r="Y29" s="46"/>
      <c r="Z29" s="46"/>
      <c r="AA29" s="46"/>
      <c r="AB29" s="42"/>
      <c r="AC29" s="49"/>
      <c r="AD29" s="46"/>
      <c r="AE29" s="46"/>
      <c r="AF29" s="42"/>
    </row>
    <row r="30" spans="1:32" ht="18.75" customHeight="1" x14ac:dyDescent="0.15">
      <c r="A30" s="25"/>
      <c r="B30" s="26"/>
      <c r="C30" s="27"/>
      <c r="D30" s="28"/>
      <c r="E30" s="29"/>
      <c r="F30" s="30"/>
      <c r="G30" s="31"/>
      <c r="H30" s="251"/>
      <c r="I30" s="60" t="s">
        <v>11</v>
      </c>
      <c r="J30" s="41" t="s">
        <v>66</v>
      </c>
      <c r="K30" s="41"/>
      <c r="L30" s="40"/>
      <c r="M30" s="40" t="s">
        <v>11</v>
      </c>
      <c r="N30" s="41" t="s">
        <v>67</v>
      </c>
      <c r="O30" s="40"/>
      <c r="P30" s="40"/>
      <c r="Q30" s="40" t="s">
        <v>11</v>
      </c>
      <c r="R30" s="41" t="s">
        <v>68</v>
      </c>
      <c r="T30" s="41"/>
      <c r="U30" s="40" t="s">
        <v>11</v>
      </c>
      <c r="V30" s="41" t="s">
        <v>69</v>
      </c>
      <c r="W30" s="3"/>
      <c r="X30" s="71"/>
      <c r="Y30" s="46"/>
      <c r="Z30" s="46"/>
      <c r="AA30" s="46"/>
      <c r="AB30" s="42"/>
      <c r="AC30" s="49"/>
      <c r="AD30" s="46"/>
      <c r="AE30" s="46"/>
      <c r="AF30" s="42"/>
    </row>
    <row r="31" spans="1:32" ht="18.75" customHeight="1" x14ac:dyDescent="0.15">
      <c r="A31" s="109"/>
      <c r="B31" s="110"/>
      <c r="C31" s="111"/>
      <c r="D31" s="18"/>
      <c r="E31" s="24"/>
      <c r="F31" s="112"/>
      <c r="G31" s="113"/>
      <c r="H31" s="294"/>
      <c r="I31" s="20" t="s">
        <v>11</v>
      </c>
      <c r="J31" s="21" t="s">
        <v>70</v>
      </c>
      <c r="K31" s="21"/>
      <c r="L31" s="23"/>
      <c r="M31" s="23"/>
      <c r="N31" s="21"/>
      <c r="O31" s="23"/>
      <c r="P31" s="23"/>
      <c r="Q31" s="23"/>
      <c r="R31" s="21"/>
      <c r="S31" s="114"/>
      <c r="T31" s="21"/>
      <c r="U31" s="23"/>
      <c r="V31" s="21"/>
      <c r="W31" s="115"/>
      <c r="X31" s="19"/>
      <c r="Y31" s="116"/>
      <c r="Z31" s="116"/>
      <c r="AA31" s="116"/>
      <c r="AB31" s="117"/>
      <c r="AC31" s="118"/>
      <c r="AD31" s="116"/>
      <c r="AE31" s="116"/>
      <c r="AF31" s="117"/>
    </row>
  </sheetData>
  <mergeCells count="18">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L17:L31 O25:O31 D22:D24 A22 P27:Q31 U26:U31 R25:R26 Q8:Q10 O11:O12 Y10:Y11 AC10:AC11 M27:M31 I16:I31 I8:I13 M8:M12">
      <formula1>"□,■"</formula1>
    </dataValidation>
  </dataValidations>
  <pageMargins left="0.7" right="0.7" top="0.75" bottom="0.75" header="0.3" footer="0.3"/>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43"/>
  <sheetViews>
    <sheetView view="pageBreakPreview" zoomScale="80" zoomScaleNormal="100" zoomScaleSheetLayoutView="80" workbookViewId="0">
      <selection activeCell="A44" sqref="A44: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35"/>
      <c r="H10" s="136" t="s">
        <v>127</v>
      </c>
      <c r="I10" s="78" t="s">
        <v>11</v>
      </c>
      <c r="J10" s="79" t="s">
        <v>25</v>
      </c>
      <c r="K10" s="79"/>
      <c r="L10" s="81"/>
      <c r="M10" s="82" t="s">
        <v>11</v>
      </c>
      <c r="N10" s="79" t="s">
        <v>84</v>
      </c>
      <c r="O10" s="79"/>
      <c r="P10" s="81"/>
      <c r="Q10" s="82" t="s">
        <v>11</v>
      </c>
      <c r="R10" s="137" t="s">
        <v>85</v>
      </c>
      <c r="S10" s="137"/>
      <c r="T10" s="137"/>
      <c r="U10" s="137"/>
      <c r="V10" s="137"/>
      <c r="W10" s="137"/>
      <c r="X10" s="138"/>
      <c r="Y10" s="139" t="s">
        <v>11</v>
      </c>
      <c r="Z10" s="13" t="s">
        <v>23</v>
      </c>
      <c r="AA10" s="13"/>
      <c r="AB10" s="85"/>
      <c r="AC10" s="139" t="s">
        <v>11</v>
      </c>
      <c r="AD10" s="13" t="s">
        <v>23</v>
      </c>
      <c r="AE10" s="13"/>
      <c r="AF10" s="85"/>
    </row>
    <row r="11" spans="1:32" ht="19.5" customHeight="1" x14ac:dyDescent="0.15">
      <c r="A11" s="25"/>
      <c r="B11" s="26"/>
      <c r="C11" s="27"/>
      <c r="D11" s="28"/>
      <c r="E11" s="29"/>
      <c r="F11" s="30"/>
      <c r="G11" s="31"/>
      <c r="H11" s="126" t="s">
        <v>20</v>
      </c>
      <c r="I11" s="33" t="s">
        <v>11</v>
      </c>
      <c r="J11" s="34" t="s">
        <v>21</v>
      </c>
      <c r="K11" s="35"/>
      <c r="L11" s="36"/>
      <c r="M11" s="37" t="s">
        <v>11</v>
      </c>
      <c r="N11" s="34" t="s">
        <v>22</v>
      </c>
      <c r="O11" s="37"/>
      <c r="P11" s="34"/>
      <c r="Q11" s="38"/>
      <c r="R11" s="38"/>
      <c r="S11" s="38"/>
      <c r="T11" s="38"/>
      <c r="U11" s="38"/>
      <c r="V11" s="38"/>
      <c r="W11" s="38"/>
      <c r="X11" s="39"/>
      <c r="Y11" s="40" t="s">
        <v>11</v>
      </c>
      <c r="Z11" s="41" t="s">
        <v>27</v>
      </c>
      <c r="AA11" s="46"/>
      <c r="AB11" s="42"/>
      <c r="AC11" s="40" t="s">
        <v>11</v>
      </c>
      <c r="AD11" s="41" t="s">
        <v>27</v>
      </c>
      <c r="AE11" s="46"/>
      <c r="AF11" s="42"/>
    </row>
    <row r="12" spans="1:32" ht="19.5" customHeight="1" x14ac:dyDescent="0.15">
      <c r="A12" s="25"/>
      <c r="B12" s="26"/>
      <c r="C12" s="27"/>
      <c r="D12" s="28"/>
      <c r="E12" s="29"/>
      <c r="F12" s="30"/>
      <c r="G12" s="31"/>
      <c r="H12" s="127" t="s">
        <v>86</v>
      </c>
      <c r="I12" s="51" t="s">
        <v>11</v>
      </c>
      <c r="J12" s="52" t="s">
        <v>21</v>
      </c>
      <c r="K12" s="53"/>
      <c r="L12" s="58"/>
      <c r="M12" s="54" t="s">
        <v>11</v>
      </c>
      <c r="N12" s="52" t="s">
        <v>22</v>
      </c>
      <c r="O12" s="54"/>
      <c r="P12" s="52"/>
      <c r="Q12" s="59"/>
      <c r="R12" s="59"/>
      <c r="S12" s="59"/>
      <c r="T12" s="59"/>
      <c r="U12" s="59"/>
      <c r="V12" s="59"/>
      <c r="W12" s="59"/>
      <c r="X12" s="63"/>
      <c r="Y12" s="49"/>
      <c r="Z12" s="46"/>
      <c r="AA12" s="46"/>
      <c r="AB12" s="42"/>
      <c r="AC12" s="49"/>
      <c r="AD12" s="46"/>
      <c r="AE12" s="46"/>
      <c r="AF12" s="42"/>
    </row>
    <row r="13" spans="1:32" ht="18.75" customHeight="1" x14ac:dyDescent="0.15">
      <c r="A13" s="25"/>
      <c r="B13" s="26"/>
      <c r="C13" s="43"/>
      <c r="D13" s="30"/>
      <c r="E13" s="29"/>
      <c r="F13" s="30"/>
      <c r="G13" s="44"/>
      <c r="H13" s="132" t="s">
        <v>128</v>
      </c>
      <c r="I13" s="90" t="s">
        <v>11</v>
      </c>
      <c r="J13" s="52" t="s">
        <v>25</v>
      </c>
      <c r="K13" s="53"/>
      <c r="L13" s="40" t="s">
        <v>11</v>
      </c>
      <c r="M13" s="52" t="s">
        <v>26</v>
      </c>
      <c r="N13" s="65"/>
      <c r="O13" s="65"/>
      <c r="P13" s="65"/>
      <c r="Q13" s="65"/>
      <c r="R13" s="65"/>
      <c r="S13" s="65"/>
      <c r="T13" s="65"/>
      <c r="U13" s="65"/>
      <c r="V13" s="65"/>
      <c r="W13" s="65"/>
      <c r="X13" s="88"/>
      <c r="Y13" s="49"/>
      <c r="Z13" s="46"/>
      <c r="AA13" s="46"/>
      <c r="AB13" s="42"/>
      <c r="AC13" s="49"/>
      <c r="AD13" s="46"/>
      <c r="AE13" s="46"/>
      <c r="AF13" s="42"/>
    </row>
    <row r="14" spans="1:32" ht="18.75" customHeight="1" x14ac:dyDescent="0.15">
      <c r="A14" s="25"/>
      <c r="B14" s="26"/>
      <c r="C14" s="43"/>
      <c r="D14" s="30"/>
      <c r="E14" s="29"/>
      <c r="F14" s="30"/>
      <c r="G14" s="44"/>
      <c r="H14" s="251" t="s">
        <v>28</v>
      </c>
      <c r="I14" s="253" t="s">
        <v>11</v>
      </c>
      <c r="J14" s="255" t="s">
        <v>29</v>
      </c>
      <c r="K14" s="255"/>
      <c r="L14" s="255"/>
      <c r="M14" s="253" t="s">
        <v>11</v>
      </c>
      <c r="N14" s="255" t="s">
        <v>30</v>
      </c>
      <c r="O14" s="255"/>
      <c r="P14" s="255"/>
      <c r="Q14" s="47"/>
      <c r="R14" s="47"/>
      <c r="S14" s="47"/>
      <c r="T14" s="47"/>
      <c r="U14" s="47"/>
      <c r="V14" s="47"/>
      <c r="W14" s="47"/>
      <c r="X14" s="48"/>
      <c r="Y14" s="49"/>
      <c r="Z14" s="46"/>
      <c r="AA14" s="46"/>
      <c r="AB14" s="42"/>
      <c r="AC14" s="49"/>
      <c r="AD14" s="46"/>
      <c r="AE14" s="46"/>
      <c r="AF14" s="42"/>
    </row>
    <row r="15" spans="1:32" ht="20.25" customHeight="1" x14ac:dyDescent="0.15">
      <c r="A15" s="25"/>
      <c r="B15" s="26"/>
      <c r="C15" s="43"/>
      <c r="D15" s="30"/>
      <c r="E15" s="29"/>
      <c r="F15" s="30"/>
      <c r="G15" s="44"/>
      <c r="H15" s="251"/>
      <c r="I15" s="253"/>
      <c r="J15" s="255"/>
      <c r="K15" s="255"/>
      <c r="L15" s="255"/>
      <c r="M15" s="253"/>
      <c r="N15" s="255"/>
      <c r="O15" s="255"/>
      <c r="P15" s="255"/>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140" t="s">
        <v>106</v>
      </c>
      <c r="I16" s="90" t="s">
        <v>11</v>
      </c>
      <c r="J16" s="52" t="s">
        <v>25</v>
      </c>
      <c r="K16" s="52"/>
      <c r="L16" s="54" t="s">
        <v>11</v>
      </c>
      <c r="M16" s="52" t="s">
        <v>43</v>
      </c>
      <c r="N16" s="52"/>
      <c r="O16" s="55" t="s">
        <v>11</v>
      </c>
      <c r="P16" s="52" t="s">
        <v>44</v>
      </c>
      <c r="Q16" s="65"/>
      <c r="R16" s="55"/>
      <c r="S16" s="52"/>
      <c r="T16" s="65"/>
      <c r="U16" s="55"/>
      <c r="V16" s="52"/>
      <c r="W16" s="65"/>
      <c r="X16" s="39"/>
      <c r="Y16" s="49"/>
      <c r="Z16" s="46"/>
      <c r="AA16" s="46"/>
      <c r="AB16" s="42"/>
      <c r="AC16" s="49"/>
      <c r="AD16" s="46"/>
      <c r="AE16" s="46"/>
      <c r="AF16" s="42"/>
    </row>
    <row r="17" spans="1:32" ht="18.75" customHeight="1" x14ac:dyDescent="0.15">
      <c r="A17" s="25"/>
      <c r="B17" s="26"/>
      <c r="C17" s="43"/>
      <c r="D17" s="30"/>
      <c r="E17" s="29"/>
      <c r="F17" s="30"/>
      <c r="G17" s="44"/>
      <c r="H17" s="87" t="s">
        <v>129</v>
      </c>
      <c r="I17" s="90" t="s">
        <v>11</v>
      </c>
      <c r="J17" s="52" t="s">
        <v>25</v>
      </c>
      <c r="K17" s="53"/>
      <c r="L17" s="40" t="s">
        <v>11</v>
      </c>
      <c r="M17" s="52" t="s">
        <v>26</v>
      </c>
      <c r="N17" s="65"/>
      <c r="O17" s="65"/>
      <c r="P17" s="65"/>
      <c r="Q17" s="65"/>
      <c r="R17" s="65"/>
      <c r="S17" s="65"/>
      <c r="T17" s="65"/>
      <c r="U17" s="65"/>
      <c r="V17" s="65"/>
      <c r="W17" s="65"/>
      <c r="X17" s="88"/>
      <c r="Y17" s="49"/>
      <c r="Z17" s="46"/>
      <c r="AA17" s="46"/>
      <c r="AB17" s="42"/>
      <c r="AC17" s="49"/>
      <c r="AD17" s="46"/>
      <c r="AE17" s="46"/>
      <c r="AF17" s="42"/>
    </row>
    <row r="18" spans="1:32" ht="18.75" customHeight="1" x14ac:dyDescent="0.15">
      <c r="A18" s="25"/>
      <c r="B18" s="26"/>
      <c r="C18" s="43"/>
      <c r="D18" s="30"/>
      <c r="E18" s="29"/>
      <c r="F18" s="30"/>
      <c r="G18" s="44"/>
      <c r="H18" s="87" t="s">
        <v>130</v>
      </c>
      <c r="I18" s="90" t="s">
        <v>11</v>
      </c>
      <c r="J18" s="52" t="s">
        <v>25</v>
      </c>
      <c r="K18" s="52"/>
      <c r="L18" s="54" t="s">
        <v>11</v>
      </c>
      <c r="M18" s="52" t="s">
        <v>43</v>
      </c>
      <c r="N18" s="52"/>
      <c r="O18" s="55" t="s">
        <v>11</v>
      </c>
      <c r="P18" s="52" t="s">
        <v>44</v>
      </c>
      <c r="Q18" s="65"/>
      <c r="R18" s="55" t="s">
        <v>11</v>
      </c>
      <c r="S18" s="52" t="s">
        <v>131</v>
      </c>
      <c r="T18" s="65"/>
      <c r="U18" s="65"/>
      <c r="V18" s="65"/>
      <c r="W18" s="65"/>
      <c r="X18" s="88"/>
      <c r="Y18" s="49"/>
      <c r="Z18" s="46"/>
      <c r="AA18" s="46"/>
      <c r="AB18" s="42"/>
      <c r="AC18" s="49"/>
      <c r="AD18" s="46"/>
      <c r="AE18" s="46"/>
      <c r="AF18" s="42"/>
    </row>
    <row r="19" spans="1:32" ht="18.75" customHeight="1" x14ac:dyDescent="0.15">
      <c r="A19" s="60" t="s">
        <v>11</v>
      </c>
      <c r="B19" s="26">
        <v>73</v>
      </c>
      <c r="C19" s="43" t="s">
        <v>132</v>
      </c>
      <c r="D19" s="60" t="s">
        <v>11</v>
      </c>
      <c r="E19" s="29" t="s">
        <v>133</v>
      </c>
      <c r="F19" s="30"/>
      <c r="G19" s="44"/>
      <c r="H19" s="87" t="s">
        <v>134</v>
      </c>
      <c r="I19" s="51" t="s">
        <v>11</v>
      </c>
      <c r="J19" s="52" t="s">
        <v>25</v>
      </c>
      <c r="K19" s="53"/>
      <c r="L19" s="54" t="s">
        <v>11</v>
      </c>
      <c r="M19" s="52" t="s">
        <v>26</v>
      </c>
      <c r="N19" s="65"/>
      <c r="O19" s="65"/>
      <c r="P19" s="65"/>
      <c r="Q19" s="65"/>
      <c r="R19" s="65"/>
      <c r="S19" s="65"/>
      <c r="T19" s="65"/>
      <c r="U19" s="65"/>
      <c r="V19" s="65"/>
      <c r="W19" s="65"/>
      <c r="X19" s="88"/>
      <c r="Y19" s="49"/>
      <c r="Z19" s="46"/>
      <c r="AA19" s="46"/>
      <c r="AB19" s="42"/>
      <c r="AC19" s="49"/>
      <c r="AD19" s="46"/>
      <c r="AE19" s="46"/>
      <c r="AF19" s="42"/>
    </row>
    <row r="20" spans="1:32" ht="18.75" customHeight="1" x14ac:dyDescent="0.15">
      <c r="A20" s="25"/>
      <c r="B20" s="26"/>
      <c r="C20" s="43"/>
      <c r="D20" s="60" t="s">
        <v>11</v>
      </c>
      <c r="E20" s="29" t="s">
        <v>135</v>
      </c>
      <c r="F20" s="30"/>
      <c r="G20" s="44"/>
      <c r="H20" s="87" t="s">
        <v>136</v>
      </c>
      <c r="I20" s="51" t="s">
        <v>11</v>
      </c>
      <c r="J20" s="52" t="s">
        <v>25</v>
      </c>
      <c r="K20" s="53"/>
      <c r="L20" s="54" t="s">
        <v>11</v>
      </c>
      <c r="M20" s="52" t="s">
        <v>26</v>
      </c>
      <c r="N20" s="65"/>
      <c r="O20" s="65"/>
      <c r="P20" s="65"/>
      <c r="Q20" s="65"/>
      <c r="R20" s="65"/>
      <c r="S20" s="65"/>
      <c r="T20" s="65"/>
      <c r="U20" s="65"/>
      <c r="V20" s="65"/>
      <c r="W20" s="65"/>
      <c r="X20" s="88"/>
      <c r="Y20" s="49"/>
      <c r="Z20" s="46"/>
      <c r="AA20" s="46"/>
      <c r="AB20" s="42"/>
      <c r="AC20" s="49"/>
      <c r="AD20" s="46"/>
      <c r="AE20" s="46"/>
      <c r="AF20" s="42"/>
    </row>
    <row r="21" spans="1:32" ht="18.75" customHeight="1" x14ac:dyDescent="0.15">
      <c r="A21" s="25"/>
      <c r="B21" s="26"/>
      <c r="C21" s="43"/>
      <c r="D21" s="30"/>
      <c r="E21" s="29" t="s">
        <v>137</v>
      </c>
      <c r="F21" s="30"/>
      <c r="G21" s="44"/>
      <c r="H21" s="87" t="s">
        <v>39</v>
      </c>
      <c r="I21" s="51" t="s">
        <v>11</v>
      </c>
      <c r="J21" s="52" t="s">
        <v>25</v>
      </c>
      <c r="K21" s="53"/>
      <c r="L21" s="54" t="s">
        <v>11</v>
      </c>
      <c r="M21" s="52" t="s">
        <v>33</v>
      </c>
      <c r="N21" s="52"/>
      <c r="O21" s="55" t="s">
        <v>11</v>
      </c>
      <c r="P21" s="56" t="s">
        <v>34</v>
      </c>
      <c r="Q21" s="52"/>
      <c r="R21" s="52"/>
      <c r="S21" s="53"/>
      <c r="T21" s="52"/>
      <c r="U21" s="53"/>
      <c r="V21" s="53"/>
      <c r="W21" s="53"/>
      <c r="X21" s="57"/>
      <c r="Y21" s="49"/>
      <c r="Z21" s="46"/>
      <c r="AA21" s="46"/>
      <c r="AB21" s="42"/>
      <c r="AC21" s="49"/>
      <c r="AD21" s="46"/>
      <c r="AE21" s="46"/>
      <c r="AF21" s="42"/>
    </row>
    <row r="22" spans="1:32" ht="18.75" customHeight="1" x14ac:dyDescent="0.15">
      <c r="A22" s="25"/>
      <c r="B22" s="26"/>
      <c r="C22" s="43"/>
      <c r="D22" s="30"/>
      <c r="E22" s="29"/>
      <c r="F22" s="30"/>
      <c r="G22" s="44"/>
      <c r="H22" s="132" t="s">
        <v>110</v>
      </c>
      <c r="I22" s="51" t="s">
        <v>11</v>
      </c>
      <c r="J22" s="52" t="s">
        <v>25</v>
      </c>
      <c r="K22" s="53"/>
      <c r="L22" s="54" t="s">
        <v>11</v>
      </c>
      <c r="M22" s="52" t="s">
        <v>26</v>
      </c>
      <c r="N22" s="65"/>
      <c r="O22" s="65"/>
      <c r="P22" s="65"/>
      <c r="Q22" s="65"/>
      <c r="R22" s="65"/>
      <c r="S22" s="65"/>
      <c r="T22" s="65"/>
      <c r="U22" s="65"/>
      <c r="V22" s="65"/>
      <c r="W22" s="65"/>
      <c r="X22" s="88"/>
      <c r="Y22" s="49"/>
      <c r="Z22" s="46"/>
      <c r="AA22" s="46"/>
      <c r="AB22" s="42"/>
      <c r="AC22" s="49"/>
      <c r="AD22" s="46"/>
      <c r="AE22" s="46"/>
      <c r="AF22" s="42"/>
    </row>
    <row r="23" spans="1:32" ht="18.75" customHeight="1" x14ac:dyDescent="0.15">
      <c r="A23" s="25"/>
      <c r="B23" s="26"/>
      <c r="C23" s="43"/>
      <c r="D23" s="30"/>
      <c r="E23" s="29"/>
      <c r="F23" s="30"/>
      <c r="G23" s="44"/>
      <c r="H23" s="141" t="s">
        <v>138</v>
      </c>
      <c r="I23" s="51" t="s">
        <v>11</v>
      </c>
      <c r="J23" s="52" t="s">
        <v>25</v>
      </c>
      <c r="K23" s="52"/>
      <c r="L23" s="54" t="s">
        <v>11</v>
      </c>
      <c r="M23" s="52" t="s">
        <v>43</v>
      </c>
      <c r="N23" s="52"/>
      <c r="O23" s="54" t="s">
        <v>11</v>
      </c>
      <c r="P23" s="52" t="s">
        <v>44</v>
      </c>
      <c r="Q23" s="59"/>
      <c r="R23" s="59"/>
      <c r="S23" s="59"/>
      <c r="T23" s="59"/>
      <c r="U23" s="69"/>
      <c r="V23" s="69"/>
      <c r="W23" s="69"/>
      <c r="X23" s="70"/>
      <c r="Y23" s="49"/>
      <c r="Z23" s="46"/>
      <c r="AA23" s="46"/>
      <c r="AB23" s="42"/>
      <c r="AC23" s="49"/>
      <c r="AD23" s="46"/>
      <c r="AE23" s="46"/>
      <c r="AF23" s="42"/>
    </row>
    <row r="24" spans="1:32" ht="18.75" customHeight="1" x14ac:dyDescent="0.15">
      <c r="A24" s="25"/>
      <c r="B24" s="26"/>
      <c r="C24" s="43"/>
      <c r="D24" s="30"/>
      <c r="E24" s="29"/>
      <c r="F24" s="30"/>
      <c r="G24" s="44"/>
      <c r="H24" s="87" t="s">
        <v>48</v>
      </c>
      <c r="I24" s="51" t="s">
        <v>11</v>
      </c>
      <c r="J24" s="52" t="s">
        <v>25</v>
      </c>
      <c r="K24" s="52"/>
      <c r="L24" s="54" t="s">
        <v>11</v>
      </c>
      <c r="M24" s="52" t="s">
        <v>49</v>
      </c>
      <c r="N24" s="52"/>
      <c r="O24" s="54" t="s">
        <v>11</v>
      </c>
      <c r="P24" s="52" t="s">
        <v>50</v>
      </c>
      <c r="Q24" s="65"/>
      <c r="R24" s="54" t="s">
        <v>11</v>
      </c>
      <c r="S24" s="52" t="s">
        <v>51</v>
      </c>
      <c r="T24" s="65"/>
      <c r="U24" s="65"/>
      <c r="V24" s="65"/>
      <c r="W24" s="65"/>
      <c r="X24" s="88"/>
      <c r="Y24" s="49"/>
      <c r="Z24" s="46"/>
      <c r="AA24" s="46"/>
      <c r="AB24" s="42"/>
      <c r="AC24" s="49"/>
      <c r="AD24" s="46"/>
      <c r="AE24" s="46"/>
      <c r="AF24" s="42"/>
    </row>
    <row r="25" spans="1:32" ht="18.75" customHeight="1" x14ac:dyDescent="0.15">
      <c r="A25" s="25"/>
      <c r="B25" s="26"/>
      <c r="C25" s="27"/>
      <c r="D25" s="28"/>
      <c r="E25" s="29"/>
      <c r="F25" s="30"/>
      <c r="G25" s="31"/>
      <c r="H25" s="251" t="s">
        <v>52</v>
      </c>
      <c r="I25" s="90" t="s">
        <v>11</v>
      </c>
      <c r="J25" s="56" t="s">
        <v>25</v>
      </c>
      <c r="K25" s="56"/>
      <c r="L25" s="66"/>
      <c r="M25" s="67"/>
      <c r="N25" s="67"/>
      <c r="O25" s="66"/>
      <c r="P25" s="67"/>
      <c r="Q25" s="68"/>
      <c r="R25" s="66"/>
      <c r="S25" s="67"/>
      <c r="T25" s="68"/>
      <c r="U25" s="55" t="s">
        <v>11</v>
      </c>
      <c r="V25" s="56" t="s">
        <v>53</v>
      </c>
      <c r="W25" s="69"/>
      <c r="X25" s="70"/>
      <c r="Y25" s="101"/>
      <c r="Z25" s="101"/>
      <c r="AA25" s="101"/>
      <c r="AB25" s="42"/>
      <c r="AC25" s="49"/>
      <c r="AD25" s="101"/>
      <c r="AE25" s="101"/>
      <c r="AF25" s="42"/>
    </row>
    <row r="26" spans="1:32" ht="18.75" customHeight="1" x14ac:dyDescent="0.15">
      <c r="A26" s="25"/>
      <c r="B26" s="26"/>
      <c r="C26" s="27"/>
      <c r="D26" s="28"/>
      <c r="E26" s="29"/>
      <c r="F26" s="30"/>
      <c r="G26" s="31"/>
      <c r="H26" s="251"/>
      <c r="I26" s="60" t="s">
        <v>11</v>
      </c>
      <c r="J26" s="106" t="s">
        <v>54</v>
      </c>
      <c r="K26" s="106"/>
      <c r="L26" s="105"/>
      <c r="M26" s="105" t="s">
        <v>11</v>
      </c>
      <c r="N26" s="106" t="s">
        <v>55</v>
      </c>
      <c r="O26" s="105"/>
      <c r="P26" s="105"/>
      <c r="Q26" s="105" t="s">
        <v>11</v>
      </c>
      <c r="R26" s="106" t="s">
        <v>56</v>
      </c>
      <c r="S26" s="96"/>
      <c r="T26" s="106"/>
      <c r="U26" s="105" t="s">
        <v>11</v>
      </c>
      <c r="V26" s="106" t="s">
        <v>57</v>
      </c>
      <c r="W26" s="107"/>
      <c r="X26" s="71"/>
      <c r="Y26" s="101"/>
      <c r="Z26" s="101"/>
      <c r="AA26" s="101"/>
      <c r="AB26" s="42"/>
      <c r="AC26" s="49"/>
      <c r="AD26" s="101"/>
      <c r="AE26" s="101"/>
      <c r="AF26" s="42"/>
    </row>
    <row r="27" spans="1:32" ht="18.75" customHeight="1" x14ac:dyDescent="0.15">
      <c r="A27" s="25"/>
      <c r="B27" s="26"/>
      <c r="C27" s="27"/>
      <c r="D27" s="28"/>
      <c r="E27" s="29"/>
      <c r="F27" s="30"/>
      <c r="G27" s="31"/>
      <c r="H27" s="251"/>
      <c r="I27" s="60" t="s">
        <v>11</v>
      </c>
      <c r="J27" s="106" t="s">
        <v>58</v>
      </c>
      <c r="K27" s="106"/>
      <c r="L27" s="105"/>
      <c r="M27" s="105" t="s">
        <v>11</v>
      </c>
      <c r="N27" s="106" t="s">
        <v>59</v>
      </c>
      <c r="O27" s="105"/>
      <c r="P27" s="105"/>
      <c r="Q27" s="105" t="s">
        <v>11</v>
      </c>
      <c r="R27" s="106" t="s">
        <v>60</v>
      </c>
      <c r="S27" s="96"/>
      <c r="T27" s="106"/>
      <c r="U27" s="105" t="s">
        <v>11</v>
      </c>
      <c r="V27" s="106" t="s">
        <v>61</v>
      </c>
      <c r="W27" s="107"/>
      <c r="X27" s="71"/>
      <c r="Y27" s="101"/>
      <c r="Z27" s="101"/>
      <c r="AA27" s="101"/>
      <c r="AB27" s="42"/>
      <c r="AC27" s="49"/>
      <c r="AD27" s="101"/>
      <c r="AE27" s="101"/>
      <c r="AF27" s="42"/>
    </row>
    <row r="28" spans="1:32" ht="18.75" customHeight="1" x14ac:dyDescent="0.15">
      <c r="A28" s="25"/>
      <c r="B28" s="26"/>
      <c r="C28" s="27"/>
      <c r="D28" s="28"/>
      <c r="E28" s="29"/>
      <c r="F28" s="30"/>
      <c r="G28" s="31"/>
      <c r="H28" s="251"/>
      <c r="I28" s="60" t="s">
        <v>11</v>
      </c>
      <c r="J28" s="106" t="s">
        <v>62</v>
      </c>
      <c r="K28" s="106"/>
      <c r="L28" s="105"/>
      <c r="M28" s="105" t="s">
        <v>11</v>
      </c>
      <c r="N28" s="106" t="s">
        <v>63</v>
      </c>
      <c r="O28" s="105"/>
      <c r="P28" s="105"/>
      <c r="Q28" s="105" t="s">
        <v>11</v>
      </c>
      <c r="R28" s="106" t="s">
        <v>64</v>
      </c>
      <c r="S28" s="96"/>
      <c r="T28" s="106"/>
      <c r="U28" s="105" t="s">
        <v>11</v>
      </c>
      <c r="V28" s="106" t="s">
        <v>65</v>
      </c>
      <c r="W28" s="107"/>
      <c r="X28" s="71"/>
      <c r="Y28" s="101"/>
      <c r="Z28" s="101"/>
      <c r="AA28" s="101"/>
      <c r="AB28" s="42"/>
      <c r="AC28" s="49"/>
      <c r="AD28" s="101"/>
      <c r="AE28" s="101"/>
      <c r="AF28" s="42"/>
    </row>
    <row r="29" spans="1:32" ht="18.75" customHeight="1" x14ac:dyDescent="0.15">
      <c r="A29" s="25"/>
      <c r="B29" s="26"/>
      <c r="C29" s="27"/>
      <c r="D29" s="28"/>
      <c r="E29" s="29"/>
      <c r="F29" s="30"/>
      <c r="G29" s="31"/>
      <c r="H29" s="251"/>
      <c r="I29" s="60" t="s">
        <v>11</v>
      </c>
      <c r="J29" s="106" t="s">
        <v>66</v>
      </c>
      <c r="K29" s="106"/>
      <c r="L29" s="105"/>
      <c r="M29" s="105" t="s">
        <v>11</v>
      </c>
      <c r="N29" s="106" t="s">
        <v>67</v>
      </c>
      <c r="O29" s="105"/>
      <c r="P29" s="105"/>
      <c r="Q29" s="105" t="s">
        <v>11</v>
      </c>
      <c r="R29" s="106" t="s">
        <v>68</v>
      </c>
      <c r="S29" s="96"/>
      <c r="T29" s="106"/>
      <c r="U29" s="105" t="s">
        <v>11</v>
      </c>
      <c r="V29" s="106" t="s">
        <v>69</v>
      </c>
      <c r="W29" s="107"/>
      <c r="X29" s="71"/>
      <c r="Y29" s="101"/>
      <c r="Z29" s="101"/>
      <c r="AA29" s="101"/>
      <c r="AB29" s="42"/>
      <c r="AC29" s="49"/>
      <c r="AD29" s="101"/>
      <c r="AE29" s="101"/>
      <c r="AF29" s="42"/>
    </row>
    <row r="30" spans="1:32" ht="18.75" customHeight="1" x14ac:dyDescent="0.15">
      <c r="A30" s="109"/>
      <c r="B30" s="110"/>
      <c r="C30" s="111"/>
      <c r="D30" s="18"/>
      <c r="E30" s="24"/>
      <c r="F30" s="112"/>
      <c r="G30" s="113"/>
      <c r="H30" s="294"/>
      <c r="I30" s="20" t="s">
        <v>11</v>
      </c>
      <c r="J30" s="21" t="s">
        <v>70</v>
      </c>
      <c r="K30" s="21"/>
      <c r="L30" s="23"/>
      <c r="M30" s="23"/>
      <c r="N30" s="21"/>
      <c r="O30" s="23"/>
      <c r="P30" s="23"/>
      <c r="Q30" s="23"/>
      <c r="R30" s="21"/>
      <c r="S30" s="114"/>
      <c r="T30" s="21"/>
      <c r="U30" s="23"/>
      <c r="V30" s="21"/>
      <c r="W30" s="115"/>
      <c r="X30" s="19"/>
      <c r="Y30" s="116"/>
      <c r="Z30" s="116"/>
      <c r="AA30" s="116"/>
      <c r="AB30" s="117"/>
      <c r="AC30" s="118"/>
      <c r="AD30" s="116"/>
      <c r="AE30" s="116"/>
      <c r="AF30" s="117"/>
    </row>
    <row r="31" spans="1:32" ht="18.75" customHeight="1" x14ac:dyDescent="0.15">
      <c r="A31" s="10"/>
      <c r="B31" s="9"/>
      <c r="C31" s="142"/>
      <c r="D31" s="143"/>
      <c r="E31" s="143"/>
      <c r="F31" s="75"/>
      <c r="G31" s="135"/>
      <c r="H31" s="136" t="s">
        <v>83</v>
      </c>
      <c r="I31" s="78" t="s">
        <v>11</v>
      </c>
      <c r="J31" s="144" t="s">
        <v>25</v>
      </c>
      <c r="K31" s="79"/>
      <c r="L31" s="81"/>
      <c r="M31" s="82" t="s">
        <v>11</v>
      </c>
      <c r="N31" s="79" t="s">
        <v>84</v>
      </c>
      <c r="O31" s="79"/>
      <c r="P31" s="81"/>
      <c r="Q31" s="82" t="s">
        <v>11</v>
      </c>
      <c r="R31" s="137" t="s">
        <v>85</v>
      </c>
      <c r="S31" s="137"/>
      <c r="T31" s="137"/>
      <c r="U31" s="137"/>
      <c r="V31" s="137"/>
      <c r="W31" s="137"/>
      <c r="X31" s="138"/>
      <c r="Y31" s="139" t="s">
        <v>11</v>
      </c>
      <c r="Z31" s="13" t="s">
        <v>23</v>
      </c>
      <c r="AA31" s="13"/>
      <c r="AB31" s="85"/>
      <c r="AC31" s="139" t="s">
        <v>11</v>
      </c>
      <c r="AD31" s="13" t="s">
        <v>23</v>
      </c>
      <c r="AE31" s="13"/>
      <c r="AF31" s="85"/>
    </row>
    <row r="32" spans="1:32" ht="19.5" customHeight="1" x14ac:dyDescent="0.15">
      <c r="A32" s="25"/>
      <c r="B32" s="26"/>
      <c r="C32" s="43"/>
      <c r="D32" s="60"/>
      <c r="E32" s="29"/>
      <c r="F32" s="30"/>
      <c r="G32" s="31"/>
      <c r="H32" s="126" t="s">
        <v>20</v>
      </c>
      <c r="I32" s="33" t="s">
        <v>11</v>
      </c>
      <c r="J32" s="34" t="s">
        <v>21</v>
      </c>
      <c r="K32" s="35"/>
      <c r="L32" s="36"/>
      <c r="M32" s="37" t="s">
        <v>11</v>
      </c>
      <c r="N32" s="34" t="s">
        <v>22</v>
      </c>
      <c r="O32" s="37"/>
      <c r="P32" s="34"/>
      <c r="Q32" s="38"/>
      <c r="R32" s="38"/>
      <c r="S32" s="38"/>
      <c r="T32" s="38"/>
      <c r="U32" s="38"/>
      <c r="V32" s="38"/>
      <c r="W32" s="38"/>
      <c r="X32" s="39"/>
      <c r="Y32" s="60" t="s">
        <v>11</v>
      </c>
      <c r="Z32" s="106" t="s">
        <v>27</v>
      </c>
      <c r="AA32" s="106"/>
      <c r="AB32" s="42"/>
      <c r="AC32" s="60" t="s">
        <v>11</v>
      </c>
      <c r="AD32" s="106" t="s">
        <v>27</v>
      </c>
      <c r="AE32" s="101"/>
      <c r="AF32" s="42"/>
    </row>
    <row r="33" spans="1:32" ht="19.5" customHeight="1" x14ac:dyDescent="0.15">
      <c r="A33" s="25"/>
      <c r="B33" s="26"/>
      <c r="C33" s="43"/>
      <c r="D33" s="60"/>
      <c r="E33" s="29"/>
      <c r="F33" s="30"/>
      <c r="G33" s="31"/>
      <c r="H33" s="145" t="s">
        <v>86</v>
      </c>
      <c r="I33" s="33" t="s">
        <v>11</v>
      </c>
      <c r="J33" s="34" t="s">
        <v>21</v>
      </c>
      <c r="K33" s="35"/>
      <c r="L33" s="36"/>
      <c r="M33" s="37" t="s">
        <v>11</v>
      </c>
      <c r="N33" s="34" t="s">
        <v>22</v>
      </c>
      <c r="O33" s="37"/>
      <c r="P33" s="34"/>
      <c r="Q33" s="38"/>
      <c r="R33" s="38"/>
      <c r="S33" s="38"/>
      <c r="T33" s="38"/>
      <c r="U33" s="38"/>
      <c r="V33" s="38"/>
      <c r="W33" s="38"/>
      <c r="X33" s="39"/>
      <c r="Y33" s="60"/>
      <c r="Z33" s="106"/>
      <c r="AA33" s="106"/>
      <c r="AB33" s="42"/>
      <c r="AC33" s="60"/>
      <c r="AD33" s="106"/>
      <c r="AE33" s="101"/>
      <c r="AF33" s="42"/>
    </row>
    <row r="34" spans="1:32" ht="18.75" customHeight="1" x14ac:dyDescent="0.15">
      <c r="A34" s="28"/>
      <c r="B34" s="94"/>
      <c r="C34" s="95"/>
      <c r="F34" s="30"/>
      <c r="G34" s="44"/>
      <c r="H34" s="251" t="s">
        <v>28</v>
      </c>
      <c r="I34" s="253" t="s">
        <v>11</v>
      </c>
      <c r="J34" s="255" t="s">
        <v>29</v>
      </c>
      <c r="K34" s="255"/>
      <c r="L34" s="255"/>
      <c r="M34" s="253" t="s">
        <v>11</v>
      </c>
      <c r="N34" s="255" t="s">
        <v>30</v>
      </c>
      <c r="O34" s="255"/>
      <c r="P34" s="255"/>
      <c r="Q34" s="47"/>
      <c r="R34" s="47"/>
      <c r="S34" s="47"/>
      <c r="T34" s="47"/>
      <c r="U34" s="47"/>
      <c r="V34" s="47"/>
      <c r="W34" s="47"/>
      <c r="X34" s="48"/>
      <c r="Y34" s="49"/>
      <c r="Z34" s="46"/>
      <c r="AA34" s="46"/>
      <c r="AB34" s="42"/>
      <c r="AC34" s="49"/>
      <c r="AD34" s="46"/>
      <c r="AE34" s="46"/>
      <c r="AF34" s="42"/>
    </row>
    <row r="35" spans="1:32" ht="18.75" customHeight="1" x14ac:dyDescent="0.15">
      <c r="A35" s="60" t="s">
        <v>11</v>
      </c>
      <c r="B35" s="26">
        <v>68</v>
      </c>
      <c r="C35" s="43" t="s">
        <v>139</v>
      </c>
      <c r="D35" s="40" t="s">
        <v>11</v>
      </c>
      <c r="E35" s="29" t="s">
        <v>133</v>
      </c>
      <c r="F35" s="30"/>
      <c r="G35" s="44"/>
      <c r="H35" s="251"/>
      <c r="I35" s="253"/>
      <c r="J35" s="255"/>
      <c r="K35" s="255"/>
      <c r="L35" s="255"/>
      <c r="M35" s="253"/>
      <c r="N35" s="255"/>
      <c r="O35" s="255"/>
      <c r="P35" s="255"/>
      <c r="Q35" s="38"/>
      <c r="R35" s="38"/>
      <c r="S35" s="38"/>
      <c r="T35" s="38"/>
      <c r="U35" s="38"/>
      <c r="V35" s="38"/>
      <c r="W35" s="38"/>
      <c r="X35" s="39"/>
      <c r="Y35" s="49"/>
      <c r="Z35" s="46"/>
      <c r="AA35" s="46"/>
      <c r="AB35" s="42"/>
      <c r="AC35" s="49"/>
      <c r="AD35" s="46"/>
      <c r="AE35" s="46"/>
      <c r="AF35" s="42"/>
    </row>
    <row r="36" spans="1:32" ht="18.75" customHeight="1" x14ac:dyDescent="0.15">
      <c r="A36" s="25"/>
      <c r="B36" s="26"/>
      <c r="C36" s="43" t="s">
        <v>140</v>
      </c>
      <c r="D36" s="60" t="s">
        <v>11</v>
      </c>
      <c r="E36" s="29" t="s">
        <v>135</v>
      </c>
      <c r="F36" s="30"/>
      <c r="G36" s="44"/>
      <c r="H36" s="141" t="s">
        <v>138</v>
      </c>
      <c r="I36" s="51" t="s">
        <v>11</v>
      </c>
      <c r="J36" s="52" t="s">
        <v>25</v>
      </c>
      <c r="K36" s="52"/>
      <c r="L36" s="54" t="s">
        <v>11</v>
      </c>
      <c r="M36" s="52" t="s">
        <v>43</v>
      </c>
      <c r="N36" s="52"/>
      <c r="O36" s="54" t="s">
        <v>11</v>
      </c>
      <c r="P36" s="52" t="s">
        <v>44</v>
      </c>
      <c r="Q36" s="59"/>
      <c r="R36" s="59"/>
      <c r="S36" s="59"/>
      <c r="T36" s="59"/>
      <c r="U36" s="69"/>
      <c r="V36" s="69"/>
      <c r="W36" s="69"/>
      <c r="X36" s="70"/>
      <c r="Y36" s="49"/>
      <c r="Z36" s="46"/>
      <c r="AA36" s="46"/>
      <c r="AB36" s="42"/>
      <c r="AC36" s="49"/>
      <c r="AD36" s="46"/>
      <c r="AE36" s="46"/>
      <c r="AF36" s="42"/>
    </row>
    <row r="37" spans="1:32" ht="18.75" customHeight="1" x14ac:dyDescent="0.15">
      <c r="A37" s="25"/>
      <c r="B37" s="26"/>
      <c r="C37" s="27"/>
      <c r="D37" s="30"/>
      <c r="E37" s="29" t="s">
        <v>137</v>
      </c>
      <c r="F37" s="30"/>
      <c r="G37" s="44"/>
      <c r="H37" s="87" t="s">
        <v>48</v>
      </c>
      <c r="I37" s="51" t="s">
        <v>11</v>
      </c>
      <c r="J37" s="52" t="s">
        <v>25</v>
      </c>
      <c r="K37" s="52"/>
      <c r="L37" s="54" t="s">
        <v>11</v>
      </c>
      <c r="M37" s="52" t="s">
        <v>49</v>
      </c>
      <c r="N37" s="52"/>
      <c r="O37" s="54" t="s">
        <v>11</v>
      </c>
      <c r="P37" s="52" t="s">
        <v>50</v>
      </c>
      <c r="Q37" s="65"/>
      <c r="R37" s="54" t="s">
        <v>11</v>
      </c>
      <c r="S37" s="52" t="s">
        <v>51</v>
      </c>
      <c r="T37" s="65"/>
      <c r="U37" s="65"/>
      <c r="V37" s="65"/>
      <c r="W37" s="65"/>
      <c r="X37" s="88"/>
      <c r="Y37" s="49"/>
      <c r="Z37" s="46"/>
      <c r="AA37" s="46"/>
      <c r="AB37" s="42"/>
      <c r="AC37" s="49"/>
      <c r="AD37" s="46"/>
      <c r="AE37" s="46"/>
      <c r="AF37" s="42"/>
    </row>
    <row r="38" spans="1:32" ht="18.75" customHeight="1" x14ac:dyDescent="0.15">
      <c r="A38" s="28"/>
      <c r="B38" s="94"/>
      <c r="C38" s="95"/>
      <c r="F38" s="30"/>
      <c r="G38" s="31"/>
      <c r="H38" s="251" t="s">
        <v>52</v>
      </c>
      <c r="I38" s="90" t="s">
        <v>11</v>
      </c>
      <c r="J38" s="56" t="s">
        <v>25</v>
      </c>
      <c r="K38" s="56"/>
      <c r="L38" s="66"/>
      <c r="M38" s="67"/>
      <c r="N38" s="67"/>
      <c r="O38" s="66"/>
      <c r="P38" s="67"/>
      <c r="Q38" s="68"/>
      <c r="R38" s="66"/>
      <c r="S38" s="67"/>
      <c r="T38" s="68"/>
      <c r="U38" s="55" t="s">
        <v>11</v>
      </c>
      <c r="V38" s="56" t="s">
        <v>53</v>
      </c>
      <c r="W38" s="69"/>
      <c r="X38" s="70"/>
      <c r="Y38" s="46"/>
      <c r="Z38" s="46"/>
      <c r="AA38" s="46"/>
      <c r="AB38" s="42"/>
      <c r="AC38" s="49"/>
      <c r="AD38" s="46"/>
      <c r="AE38" s="46"/>
      <c r="AF38" s="42"/>
    </row>
    <row r="39" spans="1:32" ht="18.75" customHeight="1" x14ac:dyDescent="0.15">
      <c r="A39" s="28"/>
      <c r="B39" s="94"/>
      <c r="C39" s="95"/>
      <c r="F39" s="30"/>
      <c r="G39" s="31"/>
      <c r="H39" s="251"/>
      <c r="I39" s="60" t="s">
        <v>11</v>
      </c>
      <c r="J39" s="41" t="s">
        <v>54</v>
      </c>
      <c r="K39" s="41"/>
      <c r="L39" s="40"/>
      <c r="M39" s="40" t="s">
        <v>11</v>
      </c>
      <c r="N39" s="41" t="s">
        <v>55</v>
      </c>
      <c r="O39" s="40"/>
      <c r="P39" s="40"/>
      <c r="Q39" s="40" t="s">
        <v>11</v>
      </c>
      <c r="R39" s="41" t="s">
        <v>56</v>
      </c>
      <c r="T39" s="41"/>
      <c r="U39" s="40" t="s">
        <v>11</v>
      </c>
      <c r="V39" s="41" t="s">
        <v>57</v>
      </c>
      <c r="W39" s="3"/>
      <c r="X39" s="71"/>
      <c r="Y39" s="46"/>
      <c r="Z39" s="46"/>
      <c r="AA39" s="46"/>
      <c r="AB39" s="42"/>
      <c r="AC39" s="49"/>
      <c r="AD39" s="46"/>
      <c r="AE39" s="46"/>
      <c r="AF39" s="42"/>
    </row>
    <row r="40" spans="1:32" ht="18.75" customHeight="1" x14ac:dyDescent="0.15">
      <c r="A40" s="28"/>
      <c r="B40" s="94"/>
      <c r="C40" s="95"/>
      <c r="F40" s="30"/>
      <c r="G40" s="31"/>
      <c r="H40" s="251"/>
      <c r="I40" s="60" t="s">
        <v>11</v>
      </c>
      <c r="J40" s="41" t="s">
        <v>58</v>
      </c>
      <c r="K40" s="41"/>
      <c r="L40" s="40"/>
      <c r="M40" s="40" t="s">
        <v>11</v>
      </c>
      <c r="N40" s="41" t="s">
        <v>59</v>
      </c>
      <c r="O40" s="40"/>
      <c r="P40" s="40"/>
      <c r="Q40" s="40" t="s">
        <v>11</v>
      </c>
      <c r="R40" s="41" t="s">
        <v>60</v>
      </c>
      <c r="T40" s="41"/>
      <c r="U40" s="40" t="s">
        <v>11</v>
      </c>
      <c r="V40" s="41" t="s">
        <v>61</v>
      </c>
      <c r="W40" s="3"/>
      <c r="X40" s="71"/>
      <c r="Y40" s="46"/>
      <c r="Z40" s="46"/>
      <c r="AA40" s="46"/>
      <c r="AB40" s="42"/>
      <c r="AC40" s="49"/>
      <c r="AD40" s="46"/>
      <c r="AE40" s="46"/>
      <c r="AF40" s="42"/>
    </row>
    <row r="41" spans="1:32" ht="18.75" customHeight="1" x14ac:dyDescent="0.15">
      <c r="A41" s="25"/>
      <c r="B41" s="26"/>
      <c r="C41" s="27"/>
      <c r="E41" s="29"/>
      <c r="F41" s="30"/>
      <c r="G41" s="31"/>
      <c r="H41" s="251"/>
      <c r="I41" s="60" t="s">
        <v>11</v>
      </c>
      <c r="J41" s="41" t="s">
        <v>62</v>
      </c>
      <c r="K41" s="41"/>
      <c r="L41" s="40"/>
      <c r="M41" s="40" t="s">
        <v>11</v>
      </c>
      <c r="N41" s="41" t="s">
        <v>63</v>
      </c>
      <c r="O41" s="40"/>
      <c r="P41" s="40"/>
      <c r="Q41" s="40" t="s">
        <v>11</v>
      </c>
      <c r="R41" s="41" t="s">
        <v>64</v>
      </c>
      <c r="T41" s="41"/>
      <c r="U41" s="40" t="s">
        <v>11</v>
      </c>
      <c r="V41" s="41" t="s">
        <v>65</v>
      </c>
      <c r="W41" s="3"/>
      <c r="X41" s="71"/>
      <c r="Y41" s="46"/>
      <c r="Z41" s="46"/>
      <c r="AA41" s="46"/>
      <c r="AB41" s="42"/>
      <c r="AC41" s="49"/>
      <c r="AD41" s="46"/>
      <c r="AE41" s="46"/>
      <c r="AF41" s="42"/>
    </row>
    <row r="42" spans="1:32" ht="18.75" customHeight="1" x14ac:dyDescent="0.15">
      <c r="A42" s="25"/>
      <c r="B42" s="26"/>
      <c r="C42" s="27"/>
      <c r="D42" s="28"/>
      <c r="E42" s="29"/>
      <c r="F42" s="30"/>
      <c r="G42" s="31"/>
      <c r="H42" s="251"/>
      <c r="I42" s="60" t="s">
        <v>11</v>
      </c>
      <c r="J42" s="41" t="s">
        <v>66</v>
      </c>
      <c r="K42" s="41"/>
      <c r="L42" s="40"/>
      <c r="M42" s="40" t="s">
        <v>11</v>
      </c>
      <c r="N42" s="41" t="s">
        <v>67</v>
      </c>
      <c r="O42" s="40"/>
      <c r="P42" s="40"/>
      <c r="Q42" s="40" t="s">
        <v>11</v>
      </c>
      <c r="R42" s="41" t="s">
        <v>68</v>
      </c>
      <c r="T42" s="41"/>
      <c r="U42" s="40" t="s">
        <v>11</v>
      </c>
      <c r="V42" s="41" t="s">
        <v>69</v>
      </c>
      <c r="W42" s="3"/>
      <c r="X42" s="71"/>
      <c r="Y42" s="46"/>
      <c r="Z42" s="46"/>
      <c r="AA42" s="46"/>
      <c r="AB42" s="42"/>
      <c r="AC42" s="49"/>
      <c r="AD42" s="46"/>
      <c r="AE42" s="46"/>
      <c r="AF42" s="42"/>
    </row>
    <row r="43" spans="1:32" ht="18.75" customHeight="1" x14ac:dyDescent="0.15">
      <c r="A43" s="109"/>
      <c r="B43" s="110"/>
      <c r="C43" s="111"/>
      <c r="D43" s="18"/>
      <c r="E43" s="24"/>
      <c r="F43" s="112"/>
      <c r="G43" s="113"/>
      <c r="H43" s="294"/>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sheetData>
  <mergeCells count="24">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1 D19:D20 A19 P26:Q30 U25:U30 O23:O30 P39:Q43 U38:U43 R24:R25 R37:R38 L36:L43 O21 O36:O43 Y31:Y33 O32:O33 M39:M43 O16 R16 U16 M14:M15 A35:A37 D35:D36 D32:D33 Q8:Q10 O11:O12 AC10:AC11 Y10:Y11 L16:L30 M26:M35 AC31:AC33 I8:I43 M8:M12">
      <formula1>"□,■"</formula1>
    </dataValidation>
  </dataValidations>
  <pageMargins left="0.7" right="0.7" top="0.75" bottom="0.75" header="0.3" footer="0.3"/>
  <pageSetup paperSize="9"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55"/>
  <sheetViews>
    <sheetView view="pageBreakPreview" zoomScale="80" zoomScaleNormal="100" zoomScaleSheetLayoutView="80" workbookViewId="0">
      <selection activeCell="H21" sqref="H2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146"/>
      <c r="G10" s="135"/>
      <c r="H10" s="136" t="s">
        <v>141</v>
      </c>
      <c r="I10" s="78" t="s">
        <v>11</v>
      </c>
      <c r="J10" s="79" t="s">
        <v>142</v>
      </c>
      <c r="K10" s="80"/>
      <c r="L10" s="81"/>
      <c r="M10" s="82" t="s">
        <v>11</v>
      </c>
      <c r="N10" s="79" t="s">
        <v>143</v>
      </c>
      <c r="O10" s="83"/>
      <c r="P10" s="83"/>
      <c r="Q10" s="83"/>
      <c r="R10" s="83"/>
      <c r="S10" s="83"/>
      <c r="T10" s="83"/>
      <c r="U10" s="83"/>
      <c r="V10" s="83"/>
      <c r="W10" s="83"/>
      <c r="X10" s="84"/>
      <c r="Y10" s="139" t="s">
        <v>11</v>
      </c>
      <c r="Z10" s="13" t="s">
        <v>23</v>
      </c>
      <c r="AA10" s="13"/>
      <c r="AB10" s="85"/>
      <c r="AC10" s="139" t="s">
        <v>11</v>
      </c>
      <c r="AD10" s="13" t="s">
        <v>23</v>
      </c>
      <c r="AE10" s="13"/>
      <c r="AF10" s="85"/>
    </row>
    <row r="11" spans="1:32" ht="18.75" customHeight="1" x14ac:dyDescent="0.15">
      <c r="A11" s="25"/>
      <c r="B11" s="26"/>
      <c r="C11" s="43"/>
      <c r="D11" s="30"/>
      <c r="E11" s="29"/>
      <c r="F11" s="147"/>
      <c r="G11" s="44"/>
      <c r="H11" s="87" t="s">
        <v>83</v>
      </c>
      <c r="I11" s="51" t="s">
        <v>11</v>
      </c>
      <c r="J11" s="52" t="s">
        <v>25</v>
      </c>
      <c r="K11" s="52"/>
      <c r="L11" s="58"/>
      <c r="M11" s="54" t="s">
        <v>11</v>
      </c>
      <c r="N11" s="52" t="s">
        <v>144</v>
      </c>
      <c r="O11" s="52"/>
      <c r="P11" s="58"/>
      <c r="Q11" s="53"/>
      <c r="R11" s="53"/>
      <c r="S11" s="53"/>
      <c r="T11" s="53"/>
      <c r="U11" s="53"/>
      <c r="V11" s="53"/>
      <c r="W11" s="53"/>
      <c r="X11" s="57"/>
      <c r="Y11" s="60" t="s">
        <v>11</v>
      </c>
      <c r="Z11" s="41" t="s">
        <v>27</v>
      </c>
      <c r="AA11" s="46"/>
      <c r="AB11" s="42"/>
      <c r="AC11" s="60" t="s">
        <v>11</v>
      </c>
      <c r="AD11" s="41" t="s">
        <v>27</v>
      </c>
      <c r="AE11" s="46"/>
      <c r="AF11" s="42"/>
    </row>
    <row r="12" spans="1:32" ht="18.75" customHeight="1" x14ac:dyDescent="0.15">
      <c r="A12" s="25"/>
      <c r="B12" s="26"/>
      <c r="C12" s="43"/>
      <c r="D12" s="30"/>
      <c r="E12" s="29"/>
      <c r="F12" s="147"/>
      <c r="G12" s="44"/>
      <c r="H12" s="89" t="s">
        <v>145</v>
      </c>
      <c r="I12" s="51" t="s">
        <v>11</v>
      </c>
      <c r="J12" s="52" t="s">
        <v>21</v>
      </c>
      <c r="K12" s="53"/>
      <c r="L12" s="58"/>
      <c r="M12" s="54" t="s">
        <v>11</v>
      </c>
      <c r="N12" s="52" t="s">
        <v>146</v>
      </c>
      <c r="O12" s="59"/>
      <c r="P12" s="59"/>
      <c r="Q12" s="53"/>
      <c r="R12" s="53"/>
      <c r="S12" s="53"/>
      <c r="T12" s="53"/>
      <c r="U12" s="53"/>
      <c r="V12" s="53"/>
      <c r="W12" s="53"/>
      <c r="X12" s="57"/>
      <c r="Y12" s="49"/>
      <c r="Z12" s="46"/>
      <c r="AA12" s="46"/>
      <c r="AB12" s="42"/>
      <c r="AC12" s="49"/>
      <c r="AD12" s="46"/>
      <c r="AE12" s="46"/>
      <c r="AF12" s="42"/>
    </row>
    <row r="13" spans="1:32" ht="19.5" customHeight="1" x14ac:dyDescent="0.15">
      <c r="A13" s="25"/>
      <c r="B13" s="26"/>
      <c r="C13" s="27"/>
      <c r="D13" s="28"/>
      <c r="E13" s="29"/>
      <c r="F13" s="30"/>
      <c r="G13" s="31"/>
      <c r="H13" s="127" t="s">
        <v>20</v>
      </c>
      <c r="I13" s="51" t="s">
        <v>11</v>
      </c>
      <c r="J13" s="52" t="s">
        <v>21</v>
      </c>
      <c r="K13" s="53"/>
      <c r="L13" s="58"/>
      <c r="M13" s="54" t="s">
        <v>11</v>
      </c>
      <c r="N13" s="52" t="s">
        <v>22</v>
      </c>
      <c r="O13" s="54"/>
      <c r="P13" s="52"/>
      <c r="Q13" s="59"/>
      <c r="R13" s="59"/>
      <c r="S13" s="59"/>
      <c r="T13" s="59"/>
      <c r="U13" s="59"/>
      <c r="V13" s="59"/>
      <c r="W13" s="59"/>
      <c r="X13" s="63"/>
      <c r="Y13" s="46"/>
      <c r="Z13" s="46"/>
      <c r="AA13" s="46"/>
      <c r="AB13" s="42"/>
      <c r="AC13" s="49"/>
      <c r="AD13" s="46"/>
      <c r="AE13" s="46"/>
      <c r="AF13" s="42"/>
    </row>
    <row r="14" spans="1:32" ht="19.5" customHeight="1" x14ac:dyDescent="0.15">
      <c r="A14" s="25"/>
      <c r="B14" s="26"/>
      <c r="C14" s="27"/>
      <c r="D14" s="28"/>
      <c r="E14" s="29"/>
      <c r="F14" s="30"/>
      <c r="G14" s="31"/>
      <c r="H14" s="127" t="s">
        <v>86</v>
      </c>
      <c r="I14" s="51" t="s">
        <v>11</v>
      </c>
      <c r="J14" s="52" t="s">
        <v>21</v>
      </c>
      <c r="K14" s="53"/>
      <c r="L14" s="58"/>
      <c r="M14" s="54" t="s">
        <v>11</v>
      </c>
      <c r="N14" s="52" t="s">
        <v>22</v>
      </c>
      <c r="O14" s="54"/>
      <c r="P14" s="52"/>
      <c r="Q14" s="59"/>
      <c r="R14" s="59"/>
      <c r="S14" s="59"/>
      <c r="T14" s="59"/>
      <c r="U14" s="59"/>
      <c r="V14" s="59"/>
      <c r="W14" s="59"/>
      <c r="X14" s="63"/>
      <c r="Y14" s="46"/>
      <c r="Z14" s="46"/>
      <c r="AA14" s="46"/>
      <c r="AB14" s="42"/>
      <c r="AC14" s="49"/>
      <c r="AD14" s="46"/>
      <c r="AE14" s="46"/>
      <c r="AF14" s="42"/>
    </row>
    <row r="15" spans="1:32" ht="18.75" customHeight="1" x14ac:dyDescent="0.15">
      <c r="A15" s="25"/>
      <c r="B15" s="26"/>
      <c r="C15" s="43"/>
      <c r="D15" s="30"/>
      <c r="E15" s="29"/>
      <c r="F15" s="147"/>
      <c r="G15" s="44"/>
      <c r="H15" s="298" t="s">
        <v>147</v>
      </c>
      <c r="I15" s="253" t="s">
        <v>11</v>
      </c>
      <c r="J15" s="255" t="s">
        <v>25</v>
      </c>
      <c r="K15" s="255"/>
      <c r="L15" s="253" t="s">
        <v>11</v>
      </c>
      <c r="M15" s="255" t="s">
        <v>26</v>
      </c>
      <c r="N15" s="255"/>
      <c r="O15" s="56"/>
      <c r="P15" s="56"/>
      <c r="Q15" s="56"/>
      <c r="R15" s="56"/>
      <c r="S15" s="56"/>
      <c r="T15" s="56"/>
      <c r="U15" s="56"/>
      <c r="V15" s="56"/>
      <c r="W15" s="56"/>
      <c r="X15" s="130"/>
      <c r="Y15" s="49"/>
      <c r="Z15" s="46"/>
      <c r="AA15" s="46"/>
      <c r="AB15" s="42"/>
      <c r="AC15" s="49"/>
      <c r="AD15" s="46"/>
      <c r="AE15" s="46"/>
      <c r="AF15" s="42"/>
    </row>
    <row r="16" spans="1:32" ht="18.75" customHeight="1" x14ac:dyDescent="0.15">
      <c r="A16" s="25"/>
      <c r="B16" s="26"/>
      <c r="C16" s="43"/>
      <c r="D16" s="30"/>
      <c r="E16" s="29"/>
      <c r="F16" s="147"/>
      <c r="G16" s="44"/>
      <c r="H16" s="298"/>
      <c r="I16" s="253"/>
      <c r="J16" s="255"/>
      <c r="K16" s="255"/>
      <c r="L16" s="253"/>
      <c r="M16" s="255"/>
      <c r="N16" s="255"/>
      <c r="O16" s="34"/>
      <c r="P16" s="34"/>
      <c r="Q16" s="34"/>
      <c r="R16" s="34"/>
      <c r="S16" s="34"/>
      <c r="T16" s="34"/>
      <c r="U16" s="34"/>
      <c r="V16" s="34"/>
      <c r="W16" s="34"/>
      <c r="X16" s="32"/>
      <c r="Y16" s="49"/>
      <c r="Z16" s="46"/>
      <c r="AA16" s="46"/>
      <c r="AB16" s="42"/>
      <c r="AC16" s="49"/>
      <c r="AD16" s="46"/>
      <c r="AE16" s="46"/>
      <c r="AF16" s="42"/>
    </row>
    <row r="17" spans="1:32" ht="18.75" customHeight="1" x14ac:dyDescent="0.15">
      <c r="A17" s="25"/>
      <c r="B17" s="26"/>
      <c r="C17" s="43"/>
      <c r="D17" s="30"/>
      <c r="E17" s="29"/>
      <c r="F17" s="147"/>
      <c r="G17" s="44"/>
      <c r="H17" s="87" t="s">
        <v>148</v>
      </c>
      <c r="I17" s="90" t="s">
        <v>11</v>
      </c>
      <c r="J17" s="52" t="s">
        <v>25</v>
      </c>
      <c r="K17" s="52"/>
      <c r="L17" s="54" t="s">
        <v>11</v>
      </c>
      <c r="M17" s="52" t="s">
        <v>43</v>
      </c>
      <c r="N17" s="52"/>
      <c r="O17" s="55" t="s">
        <v>11</v>
      </c>
      <c r="P17" s="52" t="s">
        <v>44</v>
      </c>
      <c r="Q17" s="65"/>
      <c r="R17" s="65"/>
      <c r="S17" s="65"/>
      <c r="T17" s="65"/>
      <c r="U17" s="65"/>
      <c r="V17" s="65"/>
      <c r="W17" s="65"/>
      <c r="X17" s="88"/>
      <c r="Y17" s="49"/>
      <c r="Z17" s="46"/>
      <c r="AA17" s="46"/>
      <c r="AB17" s="42"/>
      <c r="AC17" s="49"/>
      <c r="AD17" s="46"/>
      <c r="AE17" s="46"/>
      <c r="AF17" s="42"/>
    </row>
    <row r="18" spans="1:32" ht="18.75" customHeight="1" x14ac:dyDescent="0.15">
      <c r="A18" s="25"/>
      <c r="B18" s="26"/>
      <c r="C18" s="43"/>
      <c r="D18" s="30"/>
      <c r="E18" s="29"/>
      <c r="F18" s="147"/>
      <c r="G18" s="44"/>
      <c r="H18" s="87" t="s">
        <v>119</v>
      </c>
      <c r="I18" s="51" t="s">
        <v>11</v>
      </c>
      <c r="J18" s="52" t="s">
        <v>25</v>
      </c>
      <c r="K18" s="53"/>
      <c r="L18" s="54" t="s">
        <v>11</v>
      </c>
      <c r="M18" s="52" t="s">
        <v>26</v>
      </c>
      <c r="N18" s="65"/>
      <c r="O18" s="65"/>
      <c r="P18" s="65"/>
      <c r="Q18" s="65"/>
      <c r="R18" s="65"/>
      <c r="S18" s="65"/>
      <c r="T18" s="65"/>
      <c r="U18" s="65"/>
      <c r="V18" s="65"/>
      <c r="W18" s="65"/>
      <c r="X18" s="88"/>
      <c r="Y18" s="49"/>
      <c r="Z18" s="46"/>
      <c r="AA18" s="46"/>
      <c r="AB18" s="42"/>
      <c r="AC18" s="49"/>
      <c r="AD18" s="46"/>
      <c r="AE18" s="46"/>
      <c r="AF18" s="42"/>
    </row>
    <row r="19" spans="1:32" ht="18.75" customHeight="1" x14ac:dyDescent="0.15">
      <c r="A19" s="25"/>
      <c r="B19" s="26"/>
      <c r="C19" s="43"/>
      <c r="D19" s="30"/>
      <c r="E19" s="29"/>
      <c r="F19" s="147"/>
      <c r="G19" s="44"/>
      <c r="H19" s="89" t="s">
        <v>149</v>
      </c>
      <c r="I19" s="51" t="s">
        <v>11</v>
      </c>
      <c r="J19" s="52" t="s">
        <v>36</v>
      </c>
      <c r="K19" s="53"/>
      <c r="L19" s="58"/>
      <c r="M19" s="54" t="s">
        <v>11</v>
      </c>
      <c r="N19" s="52" t="s">
        <v>37</v>
      </c>
      <c r="O19" s="59"/>
      <c r="P19" s="59"/>
      <c r="Q19" s="59"/>
      <c r="R19" s="59"/>
      <c r="S19" s="59"/>
      <c r="T19" s="59"/>
      <c r="U19" s="59"/>
      <c r="V19" s="59"/>
      <c r="W19" s="59"/>
      <c r="X19" s="63"/>
      <c r="Y19" s="49"/>
      <c r="Z19" s="46"/>
      <c r="AA19" s="46"/>
      <c r="AB19" s="42"/>
      <c r="AC19" s="49"/>
      <c r="AD19" s="46"/>
      <c r="AE19" s="46"/>
      <c r="AF19" s="42"/>
    </row>
    <row r="20" spans="1:32" ht="18.75" customHeight="1" x14ac:dyDescent="0.15">
      <c r="A20" s="25"/>
      <c r="B20" s="26"/>
      <c r="C20" s="43"/>
      <c r="D20" s="30"/>
      <c r="E20" s="29"/>
      <c r="F20" s="147"/>
      <c r="G20" s="44"/>
      <c r="H20" s="87" t="s">
        <v>150</v>
      </c>
      <c r="I20" s="51" t="s">
        <v>11</v>
      </c>
      <c r="J20" s="52" t="s">
        <v>25</v>
      </c>
      <c r="K20" s="53"/>
      <c r="L20" s="54" t="s">
        <v>11</v>
      </c>
      <c r="M20" s="52" t="s">
        <v>26</v>
      </c>
      <c r="N20" s="65"/>
      <c r="O20" s="65"/>
      <c r="P20" s="65"/>
      <c r="Q20" s="65"/>
      <c r="R20" s="65"/>
      <c r="S20" s="65"/>
      <c r="T20" s="65"/>
      <c r="U20" s="65"/>
      <c r="V20" s="65"/>
      <c r="W20" s="65"/>
      <c r="X20" s="88"/>
      <c r="Y20" s="49"/>
      <c r="Z20" s="46"/>
      <c r="AA20" s="46"/>
      <c r="AB20" s="42"/>
      <c r="AC20" s="49"/>
      <c r="AD20" s="46"/>
      <c r="AE20" s="46"/>
      <c r="AF20" s="42"/>
    </row>
    <row r="21" spans="1:32" ht="18.75" customHeight="1" x14ac:dyDescent="0.15">
      <c r="A21" s="25"/>
      <c r="B21" s="26"/>
      <c r="C21" s="43"/>
      <c r="D21" s="30"/>
      <c r="E21" s="29"/>
      <c r="F21" s="147"/>
      <c r="G21" s="44"/>
      <c r="H21" s="87" t="s">
        <v>151</v>
      </c>
      <c r="I21" s="90" t="s">
        <v>11</v>
      </c>
      <c r="J21" s="52" t="s">
        <v>25</v>
      </c>
      <c r="K21" s="52"/>
      <c r="L21" s="54" t="s">
        <v>11</v>
      </c>
      <c r="M21" s="52" t="s">
        <v>102</v>
      </c>
      <c r="N21" s="52"/>
      <c r="O21" s="55"/>
      <c r="P21" s="55" t="s">
        <v>11</v>
      </c>
      <c r="Q21" s="52" t="s">
        <v>103</v>
      </c>
      <c r="R21" s="55"/>
      <c r="S21" s="52"/>
      <c r="T21" s="55" t="s">
        <v>11</v>
      </c>
      <c r="U21" s="52" t="s">
        <v>152</v>
      </c>
      <c r="V21" s="65"/>
      <c r="W21" s="65"/>
      <c r="X21" s="88"/>
      <c r="Y21" s="49"/>
      <c r="Z21" s="46"/>
      <c r="AA21" s="46"/>
      <c r="AB21" s="42"/>
      <c r="AC21" s="49"/>
      <c r="AD21" s="46"/>
      <c r="AE21" s="46"/>
      <c r="AF21" s="42"/>
    </row>
    <row r="22" spans="1:32" ht="18.75" customHeight="1" x14ac:dyDescent="0.15">
      <c r="A22" s="25"/>
      <c r="B22" s="26"/>
      <c r="C22" s="43"/>
      <c r="D22" s="60"/>
      <c r="E22" s="29"/>
      <c r="F22" s="147"/>
      <c r="G22" s="44"/>
      <c r="H22" s="87" t="s">
        <v>153</v>
      </c>
      <c r="I22" s="90" t="s">
        <v>11</v>
      </c>
      <c r="J22" s="52" t="s">
        <v>25</v>
      </c>
      <c r="K22" s="52"/>
      <c r="L22" s="54" t="s">
        <v>11</v>
      </c>
      <c r="M22" s="34" t="s">
        <v>26</v>
      </c>
      <c r="N22" s="52"/>
      <c r="O22" s="55"/>
      <c r="P22" s="55"/>
      <c r="Q22" s="55"/>
      <c r="R22" s="55"/>
      <c r="S22" s="55"/>
      <c r="T22" s="55"/>
      <c r="U22" s="55"/>
      <c r="V22" s="55"/>
      <c r="W22" s="55"/>
      <c r="X22" s="88"/>
      <c r="Y22" s="49"/>
      <c r="Z22" s="46"/>
      <c r="AA22" s="46"/>
      <c r="AB22" s="42"/>
      <c r="AC22" s="49"/>
      <c r="AD22" s="46"/>
      <c r="AE22" s="46"/>
      <c r="AF22" s="42"/>
    </row>
    <row r="23" spans="1:32" ht="18.75" customHeight="1" x14ac:dyDescent="0.15">
      <c r="A23" s="25"/>
      <c r="B23" s="26"/>
      <c r="C23" s="43"/>
      <c r="D23" s="30"/>
      <c r="E23" s="29"/>
      <c r="F23" s="147"/>
      <c r="G23" s="44"/>
      <c r="H23" s="87" t="s">
        <v>42</v>
      </c>
      <c r="I23" s="51" t="s">
        <v>11</v>
      </c>
      <c r="J23" s="52" t="s">
        <v>25</v>
      </c>
      <c r="K23" s="52"/>
      <c r="L23" s="54" t="s">
        <v>11</v>
      </c>
      <c r="M23" s="52" t="s">
        <v>43</v>
      </c>
      <c r="N23" s="52"/>
      <c r="O23" s="54" t="s">
        <v>11</v>
      </c>
      <c r="P23" s="52" t="s">
        <v>44</v>
      </c>
      <c r="Q23" s="65"/>
      <c r="R23" s="65"/>
      <c r="S23" s="65"/>
      <c r="T23" s="65"/>
      <c r="U23" s="65"/>
      <c r="V23" s="65"/>
      <c r="W23" s="65"/>
      <c r="X23" s="88"/>
      <c r="Y23" s="49"/>
      <c r="Z23" s="46"/>
      <c r="AA23" s="46"/>
      <c r="AB23" s="42"/>
      <c r="AC23" s="49"/>
      <c r="AD23" s="46"/>
      <c r="AE23" s="46"/>
      <c r="AF23" s="42"/>
    </row>
    <row r="24" spans="1:32" ht="18.75" customHeight="1" x14ac:dyDescent="0.15">
      <c r="A24" s="60" t="s">
        <v>11</v>
      </c>
      <c r="B24" s="26">
        <v>32</v>
      </c>
      <c r="C24" s="43" t="s">
        <v>154</v>
      </c>
      <c r="D24" s="60" t="s">
        <v>11</v>
      </c>
      <c r="E24" s="29" t="s">
        <v>74</v>
      </c>
      <c r="F24" s="147"/>
      <c r="G24" s="44"/>
      <c r="H24" s="131" t="s">
        <v>155</v>
      </c>
      <c r="I24" s="51" t="s">
        <v>11</v>
      </c>
      <c r="J24" s="52" t="s">
        <v>25</v>
      </c>
      <c r="K24" s="52"/>
      <c r="L24" s="54" t="s">
        <v>11</v>
      </c>
      <c r="M24" s="52" t="s">
        <v>43</v>
      </c>
      <c r="N24" s="52"/>
      <c r="O24" s="54" t="s">
        <v>11</v>
      </c>
      <c r="P24" s="52" t="s">
        <v>44</v>
      </c>
      <c r="Q24" s="53"/>
      <c r="R24" s="53"/>
      <c r="S24" s="53"/>
      <c r="T24" s="53"/>
      <c r="U24" s="53"/>
      <c r="V24" s="53"/>
      <c r="W24" s="53"/>
      <c r="X24" s="57"/>
      <c r="Y24" s="49"/>
      <c r="Z24" s="46"/>
      <c r="AA24" s="46"/>
      <c r="AB24" s="42"/>
      <c r="AC24" s="49"/>
      <c r="AD24" s="46"/>
      <c r="AE24" s="46"/>
      <c r="AF24" s="42"/>
    </row>
    <row r="25" spans="1:32" ht="18.75" customHeight="1" x14ac:dyDescent="0.15">
      <c r="A25" s="25"/>
      <c r="B25" s="26"/>
      <c r="C25" s="43" t="s">
        <v>156</v>
      </c>
      <c r="D25" s="60" t="s">
        <v>11</v>
      </c>
      <c r="E25" s="29" t="s">
        <v>75</v>
      </c>
      <c r="F25" s="147"/>
      <c r="G25" s="44"/>
      <c r="H25" s="132" t="s">
        <v>110</v>
      </c>
      <c r="I25" s="51" t="s">
        <v>11</v>
      </c>
      <c r="J25" s="52" t="s">
        <v>25</v>
      </c>
      <c r="K25" s="53"/>
      <c r="L25" s="54" t="s">
        <v>11</v>
      </c>
      <c r="M25" s="52" t="s">
        <v>26</v>
      </c>
      <c r="N25" s="65"/>
      <c r="O25" s="65"/>
      <c r="P25" s="65"/>
      <c r="Q25" s="65"/>
      <c r="R25" s="65"/>
      <c r="S25" s="65"/>
      <c r="T25" s="65"/>
      <c r="U25" s="65"/>
      <c r="V25" s="65"/>
      <c r="W25" s="65"/>
      <c r="X25" s="88"/>
      <c r="Y25" s="49"/>
      <c r="Z25" s="46"/>
      <c r="AA25" s="46"/>
      <c r="AB25" s="42"/>
      <c r="AC25" s="49"/>
      <c r="AD25" s="46"/>
      <c r="AE25" s="46"/>
      <c r="AF25" s="42"/>
    </row>
    <row r="26" spans="1:32" ht="18.75" customHeight="1" x14ac:dyDescent="0.15">
      <c r="A26" s="25"/>
      <c r="B26" s="26"/>
      <c r="C26" s="148"/>
      <c r="D26" s="60" t="s">
        <v>11</v>
      </c>
      <c r="E26" s="29" t="s">
        <v>157</v>
      </c>
      <c r="F26" s="30"/>
      <c r="G26" s="29"/>
      <c r="H26" s="149" t="s">
        <v>158</v>
      </c>
      <c r="I26" s="33" t="s">
        <v>11</v>
      </c>
      <c r="J26" s="34" t="s">
        <v>25</v>
      </c>
      <c r="K26" s="34"/>
      <c r="L26" s="37" t="s">
        <v>11</v>
      </c>
      <c r="M26" s="34" t="s">
        <v>26</v>
      </c>
      <c r="N26" s="34"/>
      <c r="O26" s="34"/>
      <c r="P26" s="34"/>
      <c r="Q26" s="35"/>
      <c r="R26" s="35"/>
      <c r="S26" s="35"/>
      <c r="T26" s="35"/>
      <c r="U26" s="35"/>
      <c r="V26" s="35"/>
      <c r="W26" s="35"/>
      <c r="X26" s="150"/>
      <c r="Y26" s="49"/>
      <c r="Z26" s="46"/>
      <c r="AA26" s="46"/>
      <c r="AB26" s="42"/>
      <c r="AC26" s="49"/>
      <c r="AD26" s="46"/>
      <c r="AE26" s="46"/>
      <c r="AF26" s="42"/>
    </row>
    <row r="27" spans="1:32" ht="18.75" customHeight="1" x14ac:dyDescent="0.15">
      <c r="A27" s="25"/>
      <c r="B27" s="26"/>
      <c r="C27" s="148"/>
      <c r="D27" s="60" t="s">
        <v>11</v>
      </c>
      <c r="E27" s="29" t="s">
        <v>159</v>
      </c>
      <c r="F27" s="30"/>
      <c r="G27" s="29"/>
      <c r="H27" s="131" t="s">
        <v>160</v>
      </c>
      <c r="I27" s="51" t="s">
        <v>11</v>
      </c>
      <c r="J27" s="52" t="s">
        <v>25</v>
      </c>
      <c r="K27" s="52"/>
      <c r="L27" s="54" t="s">
        <v>11</v>
      </c>
      <c r="M27" s="34" t="s">
        <v>26</v>
      </c>
      <c r="N27" s="52"/>
      <c r="O27" s="52"/>
      <c r="P27" s="52"/>
      <c r="Q27" s="53"/>
      <c r="R27" s="53"/>
      <c r="S27" s="53"/>
      <c r="T27" s="53"/>
      <c r="U27" s="53"/>
      <c r="V27" s="53"/>
      <c r="W27" s="53"/>
      <c r="X27" s="57"/>
      <c r="Y27" s="49"/>
      <c r="Z27" s="46"/>
      <c r="AA27" s="46"/>
      <c r="AB27" s="42"/>
      <c r="AC27" s="49"/>
      <c r="AD27" s="46"/>
      <c r="AE27" s="46"/>
      <c r="AF27" s="42"/>
    </row>
    <row r="28" spans="1:32" ht="18.75" customHeight="1" x14ac:dyDescent="0.15">
      <c r="A28" s="25"/>
      <c r="B28" s="26"/>
      <c r="C28" s="43"/>
      <c r="D28" s="30"/>
      <c r="E28" s="29"/>
      <c r="F28" s="147"/>
      <c r="G28" s="44"/>
      <c r="H28" s="141" t="s">
        <v>138</v>
      </c>
      <c r="I28" s="51" t="s">
        <v>11</v>
      </c>
      <c r="J28" s="52" t="s">
        <v>25</v>
      </c>
      <c r="K28" s="52"/>
      <c r="L28" s="54" t="s">
        <v>11</v>
      </c>
      <c r="M28" s="52" t="s">
        <v>43</v>
      </c>
      <c r="N28" s="52"/>
      <c r="O28" s="54" t="s">
        <v>11</v>
      </c>
      <c r="P28" s="52" t="s">
        <v>44</v>
      </c>
      <c r="Q28" s="59"/>
      <c r="R28" s="59"/>
      <c r="S28" s="59"/>
      <c r="T28" s="59"/>
      <c r="U28" s="69"/>
      <c r="V28" s="69"/>
      <c r="W28" s="69"/>
      <c r="X28" s="70"/>
      <c r="Y28" s="49"/>
      <c r="Z28" s="46"/>
      <c r="AA28" s="46"/>
      <c r="AB28" s="42"/>
      <c r="AC28" s="49"/>
      <c r="AD28" s="46"/>
      <c r="AE28" s="46"/>
      <c r="AF28" s="42"/>
    </row>
    <row r="29" spans="1:32" ht="18.75" customHeight="1" x14ac:dyDescent="0.15">
      <c r="A29" s="25"/>
      <c r="B29" s="26"/>
      <c r="C29" s="43"/>
      <c r="D29" s="30"/>
      <c r="E29" s="29"/>
      <c r="F29" s="147"/>
      <c r="G29" s="44"/>
      <c r="H29" s="87" t="s">
        <v>48</v>
      </c>
      <c r="I29" s="51" t="s">
        <v>11</v>
      </c>
      <c r="J29" s="52" t="s">
        <v>25</v>
      </c>
      <c r="K29" s="52"/>
      <c r="L29" s="54" t="s">
        <v>11</v>
      </c>
      <c r="M29" s="52" t="s">
        <v>49</v>
      </c>
      <c r="N29" s="52"/>
      <c r="O29" s="54" t="s">
        <v>11</v>
      </c>
      <c r="P29" s="52" t="s">
        <v>50</v>
      </c>
      <c r="Q29" s="65"/>
      <c r="R29" s="54" t="s">
        <v>11</v>
      </c>
      <c r="S29" s="52" t="s">
        <v>51</v>
      </c>
      <c r="T29" s="65"/>
      <c r="U29" s="65"/>
      <c r="V29" s="65"/>
      <c r="W29" s="65"/>
      <c r="X29" s="88"/>
      <c r="Y29" s="49"/>
      <c r="Z29" s="46"/>
      <c r="AA29" s="46"/>
      <c r="AB29" s="42"/>
      <c r="AC29" s="49"/>
      <c r="AD29" s="46"/>
      <c r="AE29" s="46"/>
      <c r="AF29" s="42"/>
    </row>
    <row r="30" spans="1:32" ht="18.75" customHeight="1" x14ac:dyDescent="0.15">
      <c r="A30" s="25"/>
      <c r="B30" s="26"/>
      <c r="C30" s="27"/>
      <c r="D30" s="28"/>
      <c r="E30" s="29"/>
      <c r="F30" s="30"/>
      <c r="G30" s="31"/>
      <c r="H30" s="251" t="s">
        <v>52</v>
      </c>
      <c r="I30" s="90" t="s">
        <v>11</v>
      </c>
      <c r="J30" s="56" t="s">
        <v>25</v>
      </c>
      <c r="K30" s="56"/>
      <c r="L30" s="66"/>
      <c r="M30" s="67"/>
      <c r="N30" s="67"/>
      <c r="O30" s="66"/>
      <c r="P30" s="67"/>
      <c r="Q30" s="68"/>
      <c r="R30" s="66"/>
      <c r="S30" s="67"/>
      <c r="T30" s="68"/>
      <c r="U30" s="55" t="s">
        <v>11</v>
      </c>
      <c r="V30" s="56" t="s">
        <v>53</v>
      </c>
      <c r="W30" s="69"/>
      <c r="X30" s="70"/>
      <c r="Y30" s="101"/>
      <c r="Z30" s="101"/>
      <c r="AA30" s="101"/>
      <c r="AB30" s="42"/>
      <c r="AC30" s="49"/>
      <c r="AD30" s="101"/>
      <c r="AE30" s="101"/>
      <c r="AF30" s="42"/>
    </row>
    <row r="31" spans="1:32" ht="18.75" customHeight="1" x14ac:dyDescent="0.15">
      <c r="A31" s="25"/>
      <c r="B31" s="26"/>
      <c r="C31" s="27"/>
      <c r="D31" s="28"/>
      <c r="E31" s="29"/>
      <c r="F31" s="30"/>
      <c r="G31" s="31"/>
      <c r="H31" s="251"/>
      <c r="I31" s="60" t="s">
        <v>11</v>
      </c>
      <c r="J31" s="106" t="s">
        <v>54</v>
      </c>
      <c r="K31" s="106"/>
      <c r="L31" s="105"/>
      <c r="M31" s="105" t="s">
        <v>11</v>
      </c>
      <c r="N31" s="106" t="s">
        <v>55</v>
      </c>
      <c r="O31" s="105"/>
      <c r="P31" s="105"/>
      <c r="Q31" s="105" t="s">
        <v>11</v>
      </c>
      <c r="R31" s="106" t="s">
        <v>56</v>
      </c>
      <c r="S31" s="96"/>
      <c r="T31" s="106"/>
      <c r="U31" s="105" t="s">
        <v>11</v>
      </c>
      <c r="V31" s="106" t="s">
        <v>57</v>
      </c>
      <c r="W31" s="107"/>
      <c r="X31" s="71"/>
      <c r="Y31" s="101"/>
      <c r="Z31" s="101"/>
      <c r="AA31" s="101"/>
      <c r="AB31" s="42"/>
      <c r="AC31" s="49"/>
      <c r="AD31" s="101"/>
      <c r="AE31" s="101"/>
      <c r="AF31" s="42"/>
    </row>
    <row r="32" spans="1:32" ht="18.75" customHeight="1" x14ac:dyDescent="0.15">
      <c r="A32" s="25"/>
      <c r="B32" s="26"/>
      <c r="C32" s="27"/>
      <c r="D32" s="28"/>
      <c r="E32" s="29"/>
      <c r="F32" s="30"/>
      <c r="G32" s="31"/>
      <c r="H32" s="251"/>
      <c r="I32" s="60" t="s">
        <v>11</v>
      </c>
      <c r="J32" s="106" t="s">
        <v>58</v>
      </c>
      <c r="K32" s="106"/>
      <c r="L32" s="105"/>
      <c r="M32" s="105" t="s">
        <v>11</v>
      </c>
      <c r="N32" s="106" t="s">
        <v>59</v>
      </c>
      <c r="O32" s="105"/>
      <c r="P32" s="105"/>
      <c r="Q32" s="105" t="s">
        <v>11</v>
      </c>
      <c r="R32" s="106" t="s">
        <v>60</v>
      </c>
      <c r="S32" s="96"/>
      <c r="T32" s="106"/>
      <c r="U32" s="105" t="s">
        <v>11</v>
      </c>
      <c r="V32" s="106" t="s">
        <v>61</v>
      </c>
      <c r="W32" s="107"/>
      <c r="X32" s="71"/>
      <c r="Y32" s="101"/>
      <c r="Z32" s="101"/>
      <c r="AA32" s="101"/>
      <c r="AB32" s="42"/>
      <c r="AC32" s="49"/>
      <c r="AD32" s="101"/>
      <c r="AE32" s="101"/>
      <c r="AF32" s="42"/>
    </row>
    <row r="33" spans="1:32" ht="18.75" customHeight="1" x14ac:dyDescent="0.15">
      <c r="A33" s="25"/>
      <c r="B33" s="26"/>
      <c r="C33" s="27"/>
      <c r="D33" s="28"/>
      <c r="E33" s="29"/>
      <c r="F33" s="30"/>
      <c r="G33" s="31"/>
      <c r="H33" s="251"/>
      <c r="I33" s="60" t="s">
        <v>11</v>
      </c>
      <c r="J33" s="106" t="s">
        <v>62</v>
      </c>
      <c r="K33" s="106"/>
      <c r="L33" s="105"/>
      <c r="M33" s="105" t="s">
        <v>11</v>
      </c>
      <c r="N33" s="106" t="s">
        <v>63</v>
      </c>
      <c r="O33" s="105"/>
      <c r="P33" s="105"/>
      <c r="Q33" s="105" t="s">
        <v>11</v>
      </c>
      <c r="R33" s="106" t="s">
        <v>64</v>
      </c>
      <c r="S33" s="96"/>
      <c r="T33" s="106"/>
      <c r="U33" s="105" t="s">
        <v>11</v>
      </c>
      <c r="V33" s="106" t="s">
        <v>65</v>
      </c>
      <c r="W33" s="107"/>
      <c r="X33" s="71"/>
      <c r="Y33" s="101"/>
      <c r="Z33" s="101"/>
      <c r="AA33" s="101"/>
      <c r="AB33" s="42"/>
      <c r="AC33" s="49"/>
      <c r="AD33" s="101"/>
      <c r="AE33" s="101"/>
      <c r="AF33" s="42"/>
    </row>
    <row r="34" spans="1:32" ht="18.75" customHeight="1" x14ac:dyDescent="0.15">
      <c r="A34" s="25"/>
      <c r="B34" s="26"/>
      <c r="C34" s="27"/>
      <c r="D34" s="28"/>
      <c r="E34" s="29"/>
      <c r="F34" s="30"/>
      <c r="G34" s="31"/>
      <c r="H34" s="251"/>
      <c r="I34" s="60" t="s">
        <v>11</v>
      </c>
      <c r="J34" s="106" t="s">
        <v>66</v>
      </c>
      <c r="K34" s="106"/>
      <c r="L34" s="105"/>
      <c r="M34" s="105" t="s">
        <v>11</v>
      </c>
      <c r="N34" s="106" t="s">
        <v>67</v>
      </c>
      <c r="O34" s="105"/>
      <c r="P34" s="105"/>
      <c r="Q34" s="105" t="s">
        <v>11</v>
      </c>
      <c r="R34" s="106" t="s">
        <v>68</v>
      </c>
      <c r="S34" s="96"/>
      <c r="T34" s="106"/>
      <c r="U34" s="105" t="s">
        <v>11</v>
      </c>
      <c r="V34" s="106" t="s">
        <v>69</v>
      </c>
      <c r="W34" s="107"/>
      <c r="X34" s="71"/>
      <c r="Y34" s="101"/>
      <c r="Z34" s="101"/>
      <c r="AA34" s="101"/>
      <c r="AB34" s="42"/>
      <c r="AC34" s="49"/>
      <c r="AD34" s="101"/>
      <c r="AE34" s="101"/>
      <c r="AF34" s="42"/>
    </row>
    <row r="35" spans="1:32" ht="18.75" customHeight="1" x14ac:dyDescent="0.15">
      <c r="A35" s="109"/>
      <c r="B35" s="110"/>
      <c r="C35" s="111"/>
      <c r="D35" s="18"/>
      <c r="E35" s="24"/>
      <c r="F35" s="112"/>
      <c r="G35" s="113"/>
      <c r="H35" s="294"/>
      <c r="I35" s="20" t="s">
        <v>11</v>
      </c>
      <c r="J35" s="21" t="s">
        <v>70</v>
      </c>
      <c r="K35" s="21"/>
      <c r="L35" s="23"/>
      <c r="M35" s="23"/>
      <c r="N35" s="21"/>
      <c r="O35" s="23"/>
      <c r="P35" s="23"/>
      <c r="Q35" s="23"/>
      <c r="R35" s="21"/>
      <c r="S35" s="114"/>
      <c r="T35" s="21"/>
      <c r="U35" s="23"/>
      <c r="V35" s="21"/>
      <c r="W35" s="115"/>
      <c r="X35" s="19"/>
      <c r="Y35" s="116"/>
      <c r="Z35" s="116"/>
      <c r="AA35" s="116"/>
      <c r="AB35" s="117"/>
      <c r="AC35" s="118"/>
      <c r="AD35" s="116"/>
      <c r="AE35" s="116"/>
      <c r="AF35" s="117"/>
    </row>
    <row r="36" spans="1:32" ht="18.75" customHeight="1" x14ac:dyDescent="0.15">
      <c r="A36" s="72"/>
      <c r="B36" s="73"/>
      <c r="C36" s="74"/>
      <c r="D36" s="75"/>
      <c r="E36" s="15"/>
      <c r="F36" s="146"/>
      <c r="G36" s="135"/>
      <c r="H36" s="136" t="s">
        <v>141</v>
      </c>
      <c r="I36" s="78" t="s">
        <v>11</v>
      </c>
      <c r="J36" s="79" t="s">
        <v>142</v>
      </c>
      <c r="K36" s="80"/>
      <c r="L36" s="81"/>
      <c r="M36" s="82" t="s">
        <v>11</v>
      </c>
      <c r="N36" s="79" t="s">
        <v>143</v>
      </c>
      <c r="O36" s="83"/>
      <c r="P36" s="83"/>
      <c r="Q36" s="83"/>
      <c r="R36" s="83"/>
      <c r="S36" s="83"/>
      <c r="T36" s="83"/>
      <c r="U36" s="83"/>
      <c r="V36" s="83"/>
      <c r="W36" s="83"/>
      <c r="X36" s="84"/>
      <c r="Y36" s="139" t="s">
        <v>11</v>
      </c>
      <c r="Z36" s="13" t="s">
        <v>23</v>
      </c>
      <c r="AA36" s="13"/>
      <c r="AB36" s="85"/>
      <c r="AC36" s="139" t="s">
        <v>11</v>
      </c>
      <c r="AD36" s="13" t="s">
        <v>23</v>
      </c>
      <c r="AE36" s="13"/>
      <c r="AF36" s="85"/>
    </row>
    <row r="37" spans="1:32" ht="18.75" customHeight="1" x14ac:dyDescent="0.15">
      <c r="A37" s="25"/>
      <c r="B37" s="26"/>
      <c r="C37" s="43"/>
      <c r="D37" s="30"/>
      <c r="E37" s="29"/>
      <c r="F37" s="147"/>
      <c r="G37" s="44"/>
      <c r="H37" s="87" t="s">
        <v>83</v>
      </c>
      <c r="I37" s="51" t="s">
        <v>11</v>
      </c>
      <c r="J37" s="52" t="s">
        <v>25</v>
      </c>
      <c r="K37" s="52"/>
      <c r="L37" s="58"/>
      <c r="M37" s="54" t="s">
        <v>11</v>
      </c>
      <c r="N37" s="52" t="s">
        <v>144</v>
      </c>
      <c r="O37" s="52"/>
      <c r="P37" s="58"/>
      <c r="Q37" s="53"/>
      <c r="R37" s="53"/>
      <c r="S37" s="53"/>
      <c r="T37" s="53"/>
      <c r="U37" s="53"/>
      <c r="V37" s="53"/>
      <c r="W37" s="53"/>
      <c r="X37" s="57"/>
      <c r="Y37" s="60" t="s">
        <v>11</v>
      </c>
      <c r="Z37" s="106" t="s">
        <v>27</v>
      </c>
      <c r="AA37" s="101"/>
      <c r="AB37" s="42"/>
      <c r="AC37" s="60" t="s">
        <v>11</v>
      </c>
      <c r="AD37" s="106" t="s">
        <v>27</v>
      </c>
      <c r="AE37" s="101"/>
      <c r="AF37" s="42"/>
    </row>
    <row r="38" spans="1:32" ht="19.5" customHeight="1" x14ac:dyDescent="0.15">
      <c r="A38" s="25"/>
      <c r="B38" s="26"/>
      <c r="C38" s="27"/>
      <c r="D38" s="28"/>
      <c r="E38" s="29"/>
      <c r="F38" s="30"/>
      <c r="G38" s="31"/>
      <c r="H38" s="127" t="s">
        <v>20</v>
      </c>
      <c r="I38" s="51" t="s">
        <v>11</v>
      </c>
      <c r="J38" s="52" t="s">
        <v>21</v>
      </c>
      <c r="K38" s="53"/>
      <c r="L38" s="58"/>
      <c r="M38" s="54" t="s">
        <v>11</v>
      </c>
      <c r="N38" s="52" t="s">
        <v>22</v>
      </c>
      <c r="O38" s="54"/>
      <c r="P38" s="52"/>
      <c r="Q38" s="59"/>
      <c r="R38" s="59"/>
      <c r="S38" s="59"/>
      <c r="T38" s="59"/>
      <c r="U38" s="59"/>
      <c r="V38" s="59"/>
      <c r="W38" s="59"/>
      <c r="X38" s="63"/>
      <c r="Y38" s="101"/>
      <c r="Z38" s="101"/>
      <c r="AA38" s="101"/>
      <c r="AB38" s="42"/>
      <c r="AC38" s="49"/>
      <c r="AD38" s="101"/>
      <c r="AE38" s="101"/>
      <c r="AF38" s="42"/>
    </row>
    <row r="39" spans="1:32" ht="19.5" customHeight="1" x14ac:dyDescent="0.15">
      <c r="A39" s="25"/>
      <c r="B39" s="26"/>
      <c r="C39" s="27"/>
      <c r="D39" s="28"/>
      <c r="E39" s="29"/>
      <c r="F39" s="30"/>
      <c r="G39" s="31"/>
      <c r="H39" s="127" t="s">
        <v>86</v>
      </c>
      <c r="I39" s="51" t="s">
        <v>11</v>
      </c>
      <c r="J39" s="52" t="s">
        <v>21</v>
      </c>
      <c r="K39" s="53"/>
      <c r="L39" s="58"/>
      <c r="M39" s="54" t="s">
        <v>11</v>
      </c>
      <c r="N39" s="52" t="s">
        <v>22</v>
      </c>
      <c r="O39" s="54"/>
      <c r="P39" s="52"/>
      <c r="Q39" s="59"/>
      <c r="R39" s="59"/>
      <c r="S39" s="59"/>
      <c r="T39" s="59"/>
      <c r="U39" s="59"/>
      <c r="V39" s="59"/>
      <c r="W39" s="59"/>
      <c r="X39" s="63"/>
      <c r="Y39" s="46"/>
      <c r="Z39" s="46"/>
      <c r="AA39" s="46"/>
      <c r="AB39" s="42"/>
      <c r="AC39" s="49"/>
      <c r="AD39" s="46"/>
      <c r="AE39" s="46"/>
      <c r="AF39" s="42"/>
    </row>
    <row r="40" spans="1:32" ht="18.75" customHeight="1" x14ac:dyDescent="0.15">
      <c r="A40" s="25"/>
      <c r="B40" s="26"/>
      <c r="C40" s="43"/>
      <c r="D40" s="30"/>
      <c r="E40" s="29"/>
      <c r="F40" s="147"/>
      <c r="G40" s="44"/>
      <c r="H40" s="298" t="s">
        <v>147</v>
      </c>
      <c r="I40" s="253" t="s">
        <v>11</v>
      </c>
      <c r="J40" s="255" t="s">
        <v>25</v>
      </c>
      <c r="K40" s="255"/>
      <c r="L40" s="253" t="s">
        <v>11</v>
      </c>
      <c r="M40" s="255" t="s">
        <v>26</v>
      </c>
      <c r="N40" s="255"/>
      <c r="O40" s="56"/>
      <c r="P40" s="56"/>
      <c r="Q40" s="56"/>
      <c r="R40" s="56"/>
      <c r="S40" s="56"/>
      <c r="T40" s="56"/>
      <c r="U40" s="56"/>
      <c r="V40" s="56"/>
      <c r="W40" s="56"/>
      <c r="X40" s="130"/>
      <c r="Y40" s="49"/>
      <c r="Z40" s="46"/>
      <c r="AA40" s="46"/>
      <c r="AB40" s="42"/>
      <c r="AC40" s="49"/>
      <c r="AD40" s="46"/>
      <c r="AE40" s="46"/>
      <c r="AF40" s="42"/>
    </row>
    <row r="41" spans="1:32" ht="18.75" customHeight="1" x14ac:dyDescent="0.15">
      <c r="A41" s="25"/>
      <c r="B41" s="26"/>
      <c r="C41" s="43"/>
      <c r="D41" s="30"/>
      <c r="E41" s="29"/>
      <c r="F41" s="147"/>
      <c r="G41" s="44"/>
      <c r="H41" s="298"/>
      <c r="I41" s="253"/>
      <c r="J41" s="255"/>
      <c r="K41" s="255"/>
      <c r="L41" s="253"/>
      <c r="M41" s="255"/>
      <c r="N41" s="255"/>
      <c r="O41" s="34"/>
      <c r="P41" s="34"/>
      <c r="Q41" s="34"/>
      <c r="R41" s="34"/>
      <c r="S41" s="34"/>
      <c r="T41" s="34"/>
      <c r="U41" s="34"/>
      <c r="V41" s="34"/>
      <c r="W41" s="34"/>
      <c r="X41" s="32"/>
      <c r="Y41" s="49"/>
      <c r="Z41" s="46"/>
      <c r="AA41" s="46"/>
      <c r="AB41" s="42"/>
      <c r="AC41" s="49"/>
      <c r="AD41" s="46"/>
      <c r="AE41" s="46"/>
      <c r="AF41" s="42"/>
    </row>
    <row r="42" spans="1:32" ht="18.75" customHeight="1" x14ac:dyDescent="0.15">
      <c r="A42" s="25"/>
      <c r="B42" s="26"/>
      <c r="C42" s="43"/>
      <c r="D42" s="30"/>
      <c r="E42" s="29"/>
      <c r="F42" s="147"/>
      <c r="G42" s="44"/>
      <c r="H42" s="87" t="s">
        <v>148</v>
      </c>
      <c r="I42" s="90" t="s">
        <v>11</v>
      </c>
      <c r="J42" s="52" t="s">
        <v>25</v>
      </c>
      <c r="K42" s="52"/>
      <c r="L42" s="54" t="s">
        <v>11</v>
      </c>
      <c r="M42" s="52" t="s">
        <v>43</v>
      </c>
      <c r="N42" s="52"/>
      <c r="O42" s="55" t="s">
        <v>11</v>
      </c>
      <c r="P42" s="52" t="s">
        <v>44</v>
      </c>
      <c r="Q42" s="65"/>
      <c r="R42" s="65"/>
      <c r="S42" s="65"/>
      <c r="T42" s="65"/>
      <c r="U42" s="65"/>
      <c r="V42" s="65"/>
      <c r="W42" s="65"/>
      <c r="X42" s="88"/>
      <c r="Y42" s="49"/>
      <c r="Z42" s="46"/>
      <c r="AA42" s="46"/>
      <c r="AB42" s="42"/>
      <c r="AC42" s="49"/>
      <c r="AD42" s="46"/>
      <c r="AE42" s="46"/>
      <c r="AF42" s="42"/>
    </row>
    <row r="43" spans="1:32" ht="18.75" customHeight="1" x14ac:dyDescent="0.15">
      <c r="A43" s="25"/>
      <c r="B43" s="26"/>
      <c r="C43" s="43"/>
      <c r="D43" s="30"/>
      <c r="E43" s="29"/>
      <c r="F43" s="147"/>
      <c r="G43" s="44"/>
      <c r="H43" s="87" t="s">
        <v>119</v>
      </c>
      <c r="I43" s="51" t="s">
        <v>11</v>
      </c>
      <c r="J43" s="52" t="s">
        <v>25</v>
      </c>
      <c r="K43" s="53"/>
      <c r="L43" s="54" t="s">
        <v>11</v>
      </c>
      <c r="M43" s="52" t="s">
        <v>26</v>
      </c>
      <c r="N43" s="65"/>
      <c r="O43" s="65"/>
      <c r="P43" s="65"/>
      <c r="Q43" s="65"/>
      <c r="R43" s="65"/>
      <c r="S43" s="65"/>
      <c r="T43" s="65"/>
      <c r="U43" s="65"/>
      <c r="V43" s="65"/>
      <c r="W43" s="65"/>
      <c r="X43" s="88"/>
      <c r="Y43" s="49"/>
      <c r="Z43" s="46"/>
      <c r="AA43" s="46"/>
      <c r="AB43" s="42"/>
      <c r="AC43" s="49"/>
      <c r="AD43" s="46"/>
      <c r="AE43" s="46"/>
      <c r="AF43" s="42"/>
    </row>
    <row r="44" spans="1:32" ht="18.75" customHeight="1" x14ac:dyDescent="0.15">
      <c r="A44" s="60"/>
      <c r="B44" s="26"/>
      <c r="C44" s="43"/>
      <c r="D44" s="60"/>
      <c r="E44" s="29"/>
      <c r="F44" s="147"/>
      <c r="G44" s="44"/>
      <c r="H44" s="87" t="s">
        <v>151</v>
      </c>
      <c r="I44" s="90" t="s">
        <v>11</v>
      </c>
      <c r="J44" s="52" t="s">
        <v>25</v>
      </c>
      <c r="K44" s="52"/>
      <c r="L44" s="54" t="s">
        <v>11</v>
      </c>
      <c r="M44" s="52" t="s">
        <v>102</v>
      </c>
      <c r="N44" s="52"/>
      <c r="O44" s="55"/>
      <c r="P44" s="55" t="s">
        <v>11</v>
      </c>
      <c r="Q44" s="52" t="s">
        <v>103</v>
      </c>
      <c r="R44" s="55"/>
      <c r="S44" s="52"/>
      <c r="T44" s="55" t="s">
        <v>11</v>
      </c>
      <c r="U44" s="52" t="s">
        <v>152</v>
      </c>
      <c r="V44" s="65"/>
      <c r="W44" s="65"/>
      <c r="X44" s="88"/>
      <c r="Y44" s="49"/>
      <c r="Z44" s="46"/>
      <c r="AA44" s="46"/>
      <c r="AB44" s="42"/>
      <c r="AC44" s="49"/>
      <c r="AD44" s="46"/>
      <c r="AE44" s="46"/>
      <c r="AF44" s="42"/>
    </row>
    <row r="45" spans="1:32" ht="18.75" customHeight="1" x14ac:dyDescent="0.15">
      <c r="A45" s="60" t="s">
        <v>11</v>
      </c>
      <c r="B45" s="26">
        <v>38</v>
      </c>
      <c r="C45" s="43" t="s">
        <v>154</v>
      </c>
      <c r="D45" s="60" t="s">
        <v>11</v>
      </c>
      <c r="E45" s="29" t="s">
        <v>74</v>
      </c>
      <c r="F45" s="147"/>
      <c r="G45" s="44"/>
      <c r="H45" s="87" t="s">
        <v>153</v>
      </c>
      <c r="I45" s="90" t="s">
        <v>11</v>
      </c>
      <c r="J45" s="52" t="s">
        <v>25</v>
      </c>
      <c r="K45" s="52"/>
      <c r="L45" s="54" t="s">
        <v>11</v>
      </c>
      <c r="M45" s="34" t="s">
        <v>26</v>
      </c>
      <c r="N45" s="52"/>
      <c r="O45" s="55"/>
      <c r="P45" s="55"/>
      <c r="Q45" s="55"/>
      <c r="R45" s="55"/>
      <c r="S45" s="55"/>
      <c r="T45" s="55"/>
      <c r="U45" s="55"/>
      <c r="V45" s="55"/>
      <c r="W45" s="55"/>
      <c r="X45" s="88"/>
      <c r="Y45" s="49"/>
      <c r="Z45" s="46"/>
      <c r="AA45" s="46"/>
      <c r="AB45" s="42"/>
      <c r="AC45" s="49"/>
      <c r="AD45" s="46"/>
      <c r="AE45" s="46"/>
      <c r="AF45" s="42"/>
    </row>
    <row r="46" spans="1:32" ht="18.75" customHeight="1" x14ac:dyDescent="0.15">
      <c r="A46" s="25"/>
      <c r="B46" s="26"/>
      <c r="C46" s="43" t="s">
        <v>156</v>
      </c>
      <c r="D46" s="60" t="s">
        <v>11</v>
      </c>
      <c r="E46" s="29" t="s">
        <v>75</v>
      </c>
      <c r="F46" s="30"/>
      <c r="G46" s="29"/>
      <c r="H46" s="131" t="s">
        <v>158</v>
      </c>
      <c r="I46" s="51" t="s">
        <v>11</v>
      </c>
      <c r="J46" s="52" t="s">
        <v>25</v>
      </c>
      <c r="K46" s="52"/>
      <c r="L46" s="54" t="s">
        <v>11</v>
      </c>
      <c r="M46" s="34" t="s">
        <v>26</v>
      </c>
      <c r="N46" s="52"/>
      <c r="O46" s="52"/>
      <c r="P46" s="52"/>
      <c r="Q46" s="53"/>
      <c r="R46" s="53"/>
      <c r="S46" s="53"/>
      <c r="T46" s="53"/>
      <c r="U46" s="53"/>
      <c r="V46" s="53"/>
      <c r="W46" s="53"/>
      <c r="X46" s="57"/>
      <c r="Y46" s="49"/>
      <c r="Z46" s="46"/>
      <c r="AA46" s="46"/>
      <c r="AB46" s="42"/>
      <c r="AC46" s="49"/>
      <c r="AD46" s="46"/>
      <c r="AE46" s="46"/>
      <c r="AF46" s="42"/>
    </row>
    <row r="47" spans="1:32" ht="18.75" customHeight="1" x14ac:dyDescent="0.15">
      <c r="A47" s="25"/>
      <c r="B47" s="26"/>
      <c r="C47" s="43" t="s">
        <v>140</v>
      </c>
      <c r="D47" s="60" t="s">
        <v>11</v>
      </c>
      <c r="E47" s="29" t="s">
        <v>157</v>
      </c>
      <c r="F47" s="30"/>
      <c r="G47" s="29"/>
      <c r="H47" s="131" t="s">
        <v>160</v>
      </c>
      <c r="I47" s="51" t="s">
        <v>11</v>
      </c>
      <c r="J47" s="52" t="s">
        <v>25</v>
      </c>
      <c r="K47" s="52"/>
      <c r="L47" s="54" t="s">
        <v>11</v>
      </c>
      <c r="M47" s="34" t="s">
        <v>26</v>
      </c>
      <c r="N47" s="52"/>
      <c r="O47" s="52"/>
      <c r="P47" s="52"/>
      <c r="Q47" s="53"/>
      <c r="R47" s="53"/>
      <c r="S47" s="53"/>
      <c r="T47" s="53"/>
      <c r="U47" s="53"/>
      <c r="V47" s="53"/>
      <c r="W47" s="53"/>
      <c r="X47" s="57"/>
      <c r="Y47" s="49"/>
      <c r="Z47" s="46"/>
      <c r="AA47" s="46"/>
      <c r="AB47" s="42"/>
      <c r="AC47" s="49"/>
      <c r="AD47" s="46"/>
      <c r="AE47" s="46"/>
      <c r="AF47" s="42"/>
    </row>
    <row r="48" spans="1:32" ht="18.75" customHeight="1" x14ac:dyDescent="0.15">
      <c r="A48" s="25"/>
      <c r="B48" s="26"/>
      <c r="C48" s="148"/>
      <c r="D48" s="60" t="s">
        <v>11</v>
      </c>
      <c r="E48" s="29" t="s">
        <v>159</v>
      </c>
      <c r="F48" s="147"/>
      <c r="G48" s="44"/>
      <c r="H48" s="141" t="s">
        <v>138</v>
      </c>
      <c r="I48" s="51" t="s">
        <v>11</v>
      </c>
      <c r="J48" s="52" t="s">
        <v>25</v>
      </c>
      <c r="K48" s="52"/>
      <c r="L48" s="54" t="s">
        <v>11</v>
      </c>
      <c r="M48" s="52" t="s">
        <v>43</v>
      </c>
      <c r="N48" s="52"/>
      <c r="O48" s="54" t="s">
        <v>11</v>
      </c>
      <c r="P48" s="52" t="s">
        <v>44</v>
      </c>
      <c r="Q48" s="59"/>
      <c r="R48" s="59"/>
      <c r="S48" s="59"/>
      <c r="T48" s="59"/>
      <c r="U48" s="69"/>
      <c r="V48" s="69"/>
      <c r="W48" s="69"/>
      <c r="X48" s="70"/>
      <c r="Y48" s="49"/>
      <c r="Z48" s="46"/>
      <c r="AA48" s="46"/>
      <c r="AB48" s="42"/>
      <c r="AC48" s="49"/>
      <c r="AD48" s="46"/>
      <c r="AE48" s="46"/>
      <c r="AF48" s="42"/>
    </row>
    <row r="49" spans="1:32" ht="18.75" customHeight="1" x14ac:dyDescent="0.15">
      <c r="A49" s="25"/>
      <c r="B49" s="26"/>
      <c r="C49" s="43"/>
      <c r="D49" s="28"/>
      <c r="E49" s="29"/>
      <c r="F49" s="147"/>
      <c r="G49" s="44"/>
      <c r="H49" s="87" t="s">
        <v>48</v>
      </c>
      <c r="I49" s="51" t="s">
        <v>11</v>
      </c>
      <c r="J49" s="52" t="s">
        <v>25</v>
      </c>
      <c r="K49" s="52"/>
      <c r="L49" s="54" t="s">
        <v>11</v>
      </c>
      <c r="M49" s="52" t="s">
        <v>49</v>
      </c>
      <c r="N49" s="52"/>
      <c r="O49" s="54" t="s">
        <v>11</v>
      </c>
      <c r="P49" s="52" t="s">
        <v>50</v>
      </c>
      <c r="Q49" s="65"/>
      <c r="R49" s="54" t="s">
        <v>11</v>
      </c>
      <c r="S49" s="52" t="s">
        <v>51</v>
      </c>
      <c r="T49" s="65"/>
      <c r="U49" s="65"/>
      <c r="V49" s="65"/>
      <c r="W49" s="65"/>
      <c r="X49" s="88"/>
      <c r="Y49" s="49"/>
      <c r="Z49" s="46"/>
      <c r="AA49" s="46"/>
      <c r="AB49" s="42"/>
      <c r="AC49" s="49"/>
      <c r="AD49" s="46"/>
      <c r="AE49" s="46"/>
      <c r="AF49" s="42"/>
    </row>
    <row r="50" spans="1:32" ht="18.75" customHeight="1" x14ac:dyDescent="0.15">
      <c r="A50" s="25"/>
      <c r="B50" s="26"/>
      <c r="C50" s="27"/>
      <c r="D50" s="28"/>
      <c r="E50" s="29"/>
      <c r="F50" s="30"/>
      <c r="G50" s="31"/>
      <c r="H50" s="251" t="s">
        <v>52</v>
      </c>
      <c r="I50" s="90" t="s">
        <v>11</v>
      </c>
      <c r="J50" s="56" t="s">
        <v>25</v>
      </c>
      <c r="K50" s="56"/>
      <c r="L50" s="66"/>
      <c r="M50" s="67"/>
      <c r="N50" s="67"/>
      <c r="O50" s="66"/>
      <c r="P50" s="67"/>
      <c r="Q50" s="68"/>
      <c r="R50" s="66"/>
      <c r="S50" s="67"/>
      <c r="T50" s="68"/>
      <c r="U50" s="55" t="s">
        <v>11</v>
      </c>
      <c r="V50" s="56" t="s">
        <v>53</v>
      </c>
      <c r="W50" s="69"/>
      <c r="X50" s="70"/>
      <c r="Y50" s="46"/>
      <c r="Z50" s="46"/>
      <c r="AA50" s="46"/>
      <c r="AB50" s="42"/>
      <c r="AC50" s="49"/>
      <c r="AD50" s="46"/>
      <c r="AE50" s="46"/>
      <c r="AF50" s="42"/>
    </row>
    <row r="51" spans="1:32" ht="18.75" customHeight="1" x14ac:dyDescent="0.15">
      <c r="A51" s="25"/>
      <c r="B51" s="26"/>
      <c r="C51" s="27"/>
      <c r="D51" s="28"/>
      <c r="E51" s="29"/>
      <c r="F51" s="30"/>
      <c r="G51" s="31"/>
      <c r="H51" s="251"/>
      <c r="I51" s="60" t="s">
        <v>11</v>
      </c>
      <c r="J51" s="41" t="s">
        <v>54</v>
      </c>
      <c r="K51" s="41"/>
      <c r="L51" s="40"/>
      <c r="M51" s="40" t="s">
        <v>11</v>
      </c>
      <c r="N51" s="41" t="s">
        <v>55</v>
      </c>
      <c r="O51" s="40"/>
      <c r="P51" s="40"/>
      <c r="Q51" s="40" t="s">
        <v>11</v>
      </c>
      <c r="R51" s="41" t="s">
        <v>56</v>
      </c>
      <c r="T51" s="41"/>
      <c r="U51" s="40" t="s">
        <v>11</v>
      </c>
      <c r="V51" s="41" t="s">
        <v>57</v>
      </c>
      <c r="W51" s="3"/>
      <c r="X51" s="71"/>
      <c r="Y51" s="46"/>
      <c r="Z51" s="46"/>
      <c r="AA51" s="46"/>
      <c r="AB51" s="42"/>
      <c r="AC51" s="49"/>
      <c r="AD51" s="46"/>
      <c r="AE51" s="46"/>
      <c r="AF51" s="42"/>
    </row>
    <row r="52" spans="1:32" ht="18.75" customHeight="1" x14ac:dyDescent="0.15">
      <c r="A52" s="25"/>
      <c r="B52" s="26"/>
      <c r="C52" s="27"/>
      <c r="D52" s="28"/>
      <c r="E52" s="29"/>
      <c r="F52" s="30"/>
      <c r="G52" s="31"/>
      <c r="H52" s="251"/>
      <c r="I52" s="60" t="s">
        <v>11</v>
      </c>
      <c r="J52" s="41" t="s">
        <v>58</v>
      </c>
      <c r="K52" s="41"/>
      <c r="L52" s="40"/>
      <c r="M52" s="40" t="s">
        <v>11</v>
      </c>
      <c r="N52" s="41" t="s">
        <v>59</v>
      </c>
      <c r="O52" s="40"/>
      <c r="P52" s="40"/>
      <c r="Q52" s="40" t="s">
        <v>11</v>
      </c>
      <c r="R52" s="41" t="s">
        <v>60</v>
      </c>
      <c r="T52" s="41"/>
      <c r="U52" s="40" t="s">
        <v>11</v>
      </c>
      <c r="V52" s="41" t="s">
        <v>61</v>
      </c>
      <c r="W52" s="3"/>
      <c r="X52" s="71"/>
      <c r="Y52" s="46"/>
      <c r="Z52" s="46"/>
      <c r="AA52" s="46"/>
      <c r="AB52" s="42"/>
      <c r="AC52" s="49"/>
      <c r="AD52" s="46"/>
      <c r="AE52" s="46"/>
      <c r="AF52" s="42"/>
    </row>
    <row r="53" spans="1:32" ht="18.75" customHeight="1" x14ac:dyDescent="0.15">
      <c r="A53" s="25"/>
      <c r="B53" s="26"/>
      <c r="C53" s="27"/>
      <c r="D53" s="28"/>
      <c r="E53" s="29"/>
      <c r="F53" s="30"/>
      <c r="G53" s="31"/>
      <c r="H53" s="251"/>
      <c r="I53" s="60" t="s">
        <v>11</v>
      </c>
      <c r="J53" s="41" t="s">
        <v>62</v>
      </c>
      <c r="K53" s="41"/>
      <c r="L53" s="40"/>
      <c r="M53" s="40" t="s">
        <v>11</v>
      </c>
      <c r="N53" s="41" t="s">
        <v>63</v>
      </c>
      <c r="O53" s="40"/>
      <c r="P53" s="40"/>
      <c r="Q53" s="40" t="s">
        <v>11</v>
      </c>
      <c r="R53" s="41" t="s">
        <v>64</v>
      </c>
      <c r="T53" s="41"/>
      <c r="U53" s="40" t="s">
        <v>11</v>
      </c>
      <c r="V53" s="41" t="s">
        <v>65</v>
      </c>
      <c r="W53" s="3"/>
      <c r="X53" s="71"/>
      <c r="Y53" s="46"/>
      <c r="Z53" s="46"/>
      <c r="AA53" s="46"/>
      <c r="AB53" s="42"/>
      <c r="AC53" s="49"/>
      <c r="AD53" s="46"/>
      <c r="AE53" s="46"/>
      <c r="AF53" s="42"/>
    </row>
    <row r="54" spans="1:32" ht="18.75" customHeight="1" x14ac:dyDescent="0.15">
      <c r="A54" s="25"/>
      <c r="B54" s="26"/>
      <c r="C54" s="27"/>
      <c r="D54" s="28"/>
      <c r="E54" s="29"/>
      <c r="F54" s="30"/>
      <c r="G54" s="31"/>
      <c r="H54" s="251"/>
      <c r="I54" s="60" t="s">
        <v>11</v>
      </c>
      <c r="J54" s="41" t="s">
        <v>66</v>
      </c>
      <c r="K54" s="41"/>
      <c r="L54" s="40"/>
      <c r="M54" s="40" t="s">
        <v>11</v>
      </c>
      <c r="N54" s="41" t="s">
        <v>67</v>
      </c>
      <c r="O54" s="40"/>
      <c r="P54" s="40"/>
      <c r="Q54" s="40" t="s">
        <v>11</v>
      </c>
      <c r="R54" s="41" t="s">
        <v>68</v>
      </c>
      <c r="T54" s="41"/>
      <c r="U54" s="40" t="s">
        <v>11</v>
      </c>
      <c r="V54" s="41" t="s">
        <v>69</v>
      </c>
      <c r="W54" s="3"/>
      <c r="X54" s="71"/>
      <c r="Y54" s="46"/>
      <c r="Z54" s="46"/>
      <c r="AA54" s="46"/>
      <c r="AB54" s="42"/>
      <c r="AC54" s="49"/>
      <c r="AD54" s="46"/>
      <c r="AE54" s="46"/>
      <c r="AF54" s="42"/>
    </row>
    <row r="55" spans="1:32" ht="18.75" customHeight="1" x14ac:dyDescent="0.15">
      <c r="A55" s="109"/>
      <c r="B55" s="110"/>
      <c r="C55" s="111"/>
      <c r="D55" s="18"/>
      <c r="E55" s="24"/>
      <c r="F55" s="112"/>
      <c r="G55" s="113"/>
      <c r="H55" s="294"/>
      <c r="I55" s="20" t="s">
        <v>11</v>
      </c>
      <c r="J55" s="21" t="s">
        <v>70</v>
      </c>
      <c r="K55" s="21"/>
      <c r="L55" s="23"/>
      <c r="M55" s="23"/>
      <c r="N55" s="21"/>
      <c r="O55" s="23"/>
      <c r="P55" s="23"/>
      <c r="Q55" s="23"/>
      <c r="R55" s="21"/>
      <c r="S55" s="114"/>
      <c r="T55" s="21"/>
      <c r="U55" s="23"/>
      <c r="V55" s="21"/>
      <c r="W55" s="115"/>
      <c r="X55" s="19"/>
      <c r="Y55" s="116"/>
      <c r="Z55" s="116"/>
      <c r="AA55" s="116"/>
      <c r="AB55" s="117"/>
      <c r="AC55" s="118"/>
      <c r="AD55" s="116"/>
      <c r="AE55" s="116"/>
      <c r="AF55" s="117"/>
    </row>
  </sheetData>
  <mergeCells count="24">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6:Y37 O42 Y10:Y11 AC36:AC37 AC10:AC11 A24 T44:T45 D24:D27 D22 O44:P44 R44:R45 S45 U22:W22 O21:O24 R21:R22 Q22 S22 A44:A45 U45:W45 P31:Q35 U30:U35 P51:Q55 U50:U55 R29:R30 L20:L35 R49:R50 O45:Q45 L40:L55 O13:O14 O28:O35 O38:O39 O48:O55 M31:M39 M51:M55 D44:D48 I8:I55 M8:M14">
      <formula1>"□,■"</formula1>
    </dataValidation>
  </dataValidations>
  <pageMargins left="0.7" right="0.7" top="0.75" bottom="0.75" header="0.3" footer="0.3"/>
  <pageSetup paperSize="9"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49"/>
  <sheetViews>
    <sheetView view="pageBreakPreview" zoomScale="80" zoomScaleNormal="100" zoomScaleSheetLayoutView="80" workbookViewId="0">
      <selection activeCell="A50" sqref="A50:XFD1048576"/>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35"/>
      <c r="H10" s="136" t="s">
        <v>83</v>
      </c>
      <c r="I10" s="78" t="s">
        <v>11</v>
      </c>
      <c r="J10" s="79" t="s">
        <v>25</v>
      </c>
      <c r="K10" s="79"/>
      <c r="L10" s="81"/>
      <c r="M10" s="82" t="s">
        <v>11</v>
      </c>
      <c r="N10" s="79" t="s">
        <v>84</v>
      </c>
      <c r="O10" s="79"/>
      <c r="P10" s="81"/>
      <c r="Q10" s="82" t="s">
        <v>11</v>
      </c>
      <c r="R10" s="137" t="s">
        <v>85</v>
      </c>
      <c r="S10" s="137"/>
      <c r="T10" s="137"/>
      <c r="U10" s="137"/>
      <c r="V10" s="137"/>
      <c r="W10" s="137"/>
      <c r="X10" s="138"/>
      <c r="Y10" s="139" t="s">
        <v>11</v>
      </c>
      <c r="Z10" s="13" t="s">
        <v>23</v>
      </c>
      <c r="AA10" s="13"/>
      <c r="AB10" s="85"/>
      <c r="AC10" s="139" t="s">
        <v>11</v>
      </c>
      <c r="AD10" s="13" t="s">
        <v>23</v>
      </c>
      <c r="AE10" s="13"/>
      <c r="AF10" s="85"/>
    </row>
    <row r="11" spans="1:32" ht="18.75" customHeight="1" x14ac:dyDescent="0.15">
      <c r="A11" s="25"/>
      <c r="B11" s="26"/>
      <c r="C11" s="43"/>
      <c r="D11" s="30"/>
      <c r="E11" s="29"/>
      <c r="F11" s="30"/>
      <c r="G11" s="44"/>
      <c r="H11" s="89" t="s">
        <v>145</v>
      </c>
      <c r="I11" s="51" t="s">
        <v>11</v>
      </c>
      <c r="J11" s="52" t="s">
        <v>21</v>
      </c>
      <c r="K11" s="53"/>
      <c r="L11" s="58"/>
      <c r="M11" s="54" t="s">
        <v>11</v>
      </c>
      <c r="N11" s="52" t="s">
        <v>146</v>
      </c>
      <c r="O11" s="59"/>
      <c r="P11" s="59"/>
      <c r="Q11" s="53"/>
      <c r="R11" s="53"/>
      <c r="S11" s="53"/>
      <c r="T11" s="53"/>
      <c r="U11" s="53"/>
      <c r="V11" s="53"/>
      <c r="W11" s="53"/>
      <c r="X11" s="57"/>
      <c r="Y11" s="60" t="s">
        <v>11</v>
      </c>
      <c r="Z11" s="41" t="s">
        <v>27</v>
      </c>
      <c r="AA11" s="46"/>
      <c r="AB11" s="42"/>
      <c r="AC11" s="60" t="s">
        <v>11</v>
      </c>
      <c r="AD11" s="41" t="s">
        <v>27</v>
      </c>
      <c r="AE11" s="46"/>
      <c r="AF11" s="42"/>
    </row>
    <row r="12" spans="1:32" ht="19.5" customHeight="1" x14ac:dyDescent="0.15">
      <c r="A12" s="25"/>
      <c r="B12" s="26"/>
      <c r="C12" s="27"/>
      <c r="D12" s="28"/>
      <c r="E12" s="29"/>
      <c r="F12" s="30"/>
      <c r="G12" s="31"/>
      <c r="H12" s="89" t="s">
        <v>20</v>
      </c>
      <c r="I12" s="51" t="s">
        <v>11</v>
      </c>
      <c r="J12" s="52" t="s">
        <v>21</v>
      </c>
      <c r="K12" s="53"/>
      <c r="L12" s="58"/>
      <c r="M12" s="54" t="s">
        <v>11</v>
      </c>
      <c r="N12" s="52" t="s">
        <v>22</v>
      </c>
      <c r="O12" s="54"/>
      <c r="P12" s="52"/>
      <c r="Q12" s="59"/>
      <c r="R12" s="59"/>
      <c r="S12" s="59"/>
      <c r="T12" s="59"/>
      <c r="U12" s="59"/>
      <c r="V12" s="59"/>
      <c r="W12" s="59"/>
      <c r="X12" s="63"/>
      <c r="Y12" s="46"/>
      <c r="Z12" s="46"/>
      <c r="AA12" s="46"/>
      <c r="AB12" s="42"/>
      <c r="AC12" s="49"/>
      <c r="AD12" s="46"/>
      <c r="AE12" s="46"/>
      <c r="AF12" s="42"/>
    </row>
    <row r="13" spans="1:32" ht="19.5" customHeight="1" x14ac:dyDescent="0.15">
      <c r="A13" s="25"/>
      <c r="B13" s="26"/>
      <c r="C13" s="27"/>
      <c r="D13" s="28"/>
      <c r="E13" s="29"/>
      <c r="F13" s="30"/>
      <c r="G13" s="31"/>
      <c r="H13" s="89" t="s">
        <v>86</v>
      </c>
      <c r="I13" s="51" t="s">
        <v>11</v>
      </c>
      <c r="J13" s="52" t="s">
        <v>21</v>
      </c>
      <c r="K13" s="53"/>
      <c r="L13" s="58"/>
      <c r="M13" s="54" t="s">
        <v>11</v>
      </c>
      <c r="N13" s="52" t="s">
        <v>22</v>
      </c>
      <c r="O13" s="54"/>
      <c r="P13" s="52"/>
      <c r="Q13" s="59"/>
      <c r="R13" s="59"/>
      <c r="S13" s="59"/>
      <c r="T13" s="59"/>
      <c r="U13" s="59"/>
      <c r="V13" s="59"/>
      <c r="W13" s="59"/>
      <c r="X13" s="63"/>
      <c r="Y13" s="46"/>
      <c r="Z13" s="46"/>
      <c r="AA13" s="46"/>
      <c r="AB13" s="42"/>
      <c r="AC13" s="49"/>
      <c r="AD13" s="46"/>
      <c r="AE13" s="46"/>
      <c r="AF13" s="42"/>
    </row>
    <row r="14" spans="1:32" ht="18.75" customHeight="1" x14ac:dyDescent="0.15">
      <c r="A14" s="25"/>
      <c r="B14" s="26"/>
      <c r="C14" s="43"/>
      <c r="D14" s="30"/>
      <c r="E14" s="29"/>
      <c r="F14" s="30"/>
      <c r="G14" s="44"/>
      <c r="H14" s="87" t="s">
        <v>161</v>
      </c>
      <c r="I14" s="90" t="s">
        <v>11</v>
      </c>
      <c r="J14" s="52" t="s">
        <v>25</v>
      </c>
      <c r="K14" s="52"/>
      <c r="L14" s="54" t="s">
        <v>11</v>
      </c>
      <c r="M14" s="52" t="s">
        <v>43</v>
      </c>
      <c r="N14" s="52"/>
      <c r="O14" s="55" t="s">
        <v>11</v>
      </c>
      <c r="P14" s="52" t="s">
        <v>44</v>
      </c>
      <c r="Q14" s="65"/>
      <c r="R14" s="65"/>
      <c r="S14" s="65"/>
      <c r="T14" s="65"/>
      <c r="U14" s="65"/>
      <c r="V14" s="65"/>
      <c r="W14" s="65"/>
      <c r="X14" s="88"/>
      <c r="Y14" s="49"/>
      <c r="Z14" s="46"/>
      <c r="AA14" s="46"/>
      <c r="AB14" s="42"/>
      <c r="AC14" s="49"/>
      <c r="AD14" s="46"/>
      <c r="AE14" s="46"/>
      <c r="AF14" s="42"/>
    </row>
    <row r="15" spans="1:32" ht="18.75" customHeight="1" x14ac:dyDescent="0.15">
      <c r="A15" s="25"/>
      <c r="B15" s="26"/>
      <c r="C15" s="43"/>
      <c r="D15" s="30"/>
      <c r="E15" s="29"/>
      <c r="F15" s="30"/>
      <c r="G15" s="44"/>
      <c r="H15" s="301" t="s">
        <v>162</v>
      </c>
      <c r="I15" s="302" t="s">
        <v>11</v>
      </c>
      <c r="J15" s="300" t="s">
        <v>25</v>
      </c>
      <c r="K15" s="300"/>
      <c r="L15" s="299" t="s">
        <v>11</v>
      </c>
      <c r="M15" s="300" t="s">
        <v>26</v>
      </c>
      <c r="N15" s="300"/>
      <c r="O15" s="56"/>
      <c r="P15" s="56"/>
      <c r="Q15" s="56"/>
      <c r="R15" s="56"/>
      <c r="S15" s="56"/>
      <c r="T15" s="56"/>
      <c r="U15" s="56"/>
      <c r="V15" s="56"/>
      <c r="W15" s="56"/>
      <c r="X15" s="130"/>
      <c r="Y15" s="49"/>
      <c r="Z15" s="46"/>
      <c r="AA15" s="46"/>
      <c r="AB15" s="42"/>
      <c r="AC15" s="49"/>
      <c r="AD15" s="46"/>
      <c r="AE15" s="46"/>
      <c r="AF15" s="42"/>
    </row>
    <row r="16" spans="1:32" ht="18.75" customHeight="1" x14ac:dyDescent="0.15">
      <c r="A16" s="25"/>
      <c r="B16" s="26"/>
      <c r="C16" s="43"/>
      <c r="D16" s="30"/>
      <c r="E16" s="29"/>
      <c r="F16" s="30"/>
      <c r="G16" s="44"/>
      <c r="H16" s="301"/>
      <c r="I16" s="302"/>
      <c r="J16" s="300"/>
      <c r="K16" s="300"/>
      <c r="L16" s="299"/>
      <c r="M16" s="300"/>
      <c r="N16" s="300"/>
      <c r="O16" s="34"/>
      <c r="P16" s="34"/>
      <c r="Q16" s="34"/>
      <c r="R16" s="34"/>
      <c r="S16" s="34"/>
      <c r="T16" s="34"/>
      <c r="U16" s="34"/>
      <c r="V16" s="34"/>
      <c r="W16" s="34"/>
      <c r="X16" s="34"/>
      <c r="Y16" s="49"/>
      <c r="Z16" s="46"/>
      <c r="AA16" s="46"/>
      <c r="AB16" s="46"/>
      <c r="AC16" s="49"/>
      <c r="AD16" s="46"/>
      <c r="AE16" s="46"/>
      <c r="AF16" s="42"/>
    </row>
    <row r="17" spans="1:32" ht="18.75" customHeight="1" x14ac:dyDescent="0.15">
      <c r="A17" s="25"/>
      <c r="B17" s="26"/>
      <c r="C17" s="43"/>
      <c r="D17" s="30"/>
      <c r="E17" s="29"/>
      <c r="F17" s="30"/>
      <c r="G17" s="44"/>
      <c r="H17" s="132" t="s">
        <v>99</v>
      </c>
      <c r="I17" s="51" t="s">
        <v>11</v>
      </c>
      <c r="J17" s="52" t="s">
        <v>25</v>
      </c>
      <c r="K17" s="52"/>
      <c r="L17" s="54" t="s">
        <v>11</v>
      </c>
      <c r="M17" s="52" t="s">
        <v>33</v>
      </c>
      <c r="N17" s="52"/>
      <c r="O17" s="54" t="s">
        <v>11</v>
      </c>
      <c r="P17" s="52" t="s">
        <v>34</v>
      </c>
      <c r="Q17" s="65"/>
      <c r="R17" s="65"/>
      <c r="S17" s="65"/>
      <c r="T17" s="65"/>
      <c r="U17" s="65"/>
      <c r="V17" s="65"/>
      <c r="W17" s="65"/>
      <c r="X17" s="88"/>
      <c r="Y17" s="49"/>
      <c r="Z17" s="46"/>
      <c r="AA17" s="46"/>
      <c r="AB17" s="42"/>
      <c r="AC17" s="49"/>
      <c r="AD17" s="46"/>
      <c r="AE17" s="46"/>
      <c r="AF17" s="42"/>
    </row>
    <row r="18" spans="1:32" ht="18.75" customHeight="1" x14ac:dyDescent="0.15">
      <c r="A18" s="25"/>
      <c r="B18" s="26"/>
      <c r="C18" s="43"/>
      <c r="D18" s="30"/>
      <c r="E18" s="29"/>
      <c r="F18" s="30"/>
      <c r="G18" s="44"/>
      <c r="H18" s="132" t="s">
        <v>117</v>
      </c>
      <c r="I18" s="51" t="s">
        <v>11</v>
      </c>
      <c r="J18" s="52" t="s">
        <v>25</v>
      </c>
      <c r="K18" s="53"/>
      <c r="L18" s="54" t="s">
        <v>11</v>
      </c>
      <c r="M18" s="52" t="s">
        <v>26</v>
      </c>
      <c r="N18" s="65"/>
      <c r="O18" s="65"/>
      <c r="P18" s="65"/>
      <c r="Q18" s="65"/>
      <c r="R18" s="65"/>
      <c r="S18" s="65"/>
      <c r="T18" s="65"/>
      <c r="U18" s="65"/>
      <c r="V18" s="65"/>
      <c r="W18" s="65"/>
      <c r="X18" s="88"/>
      <c r="Y18" s="49"/>
      <c r="Z18" s="46"/>
      <c r="AA18" s="46"/>
      <c r="AB18" s="42"/>
      <c r="AC18" s="49"/>
      <c r="AD18" s="46"/>
      <c r="AE18" s="46"/>
      <c r="AF18" s="42"/>
    </row>
    <row r="19" spans="1:32" ht="18.75" customHeight="1" x14ac:dyDescent="0.15">
      <c r="A19" s="60" t="s">
        <v>11</v>
      </c>
      <c r="B19" s="26">
        <v>36</v>
      </c>
      <c r="C19" s="43" t="s">
        <v>163</v>
      </c>
      <c r="D19" s="60" t="s">
        <v>11</v>
      </c>
      <c r="E19" s="29" t="s">
        <v>164</v>
      </c>
      <c r="F19" s="30"/>
      <c r="G19" s="44"/>
      <c r="H19" s="131" t="s">
        <v>118</v>
      </c>
      <c r="I19" s="51" t="s">
        <v>11</v>
      </c>
      <c r="J19" s="52" t="s">
        <v>25</v>
      </c>
      <c r="K19" s="53"/>
      <c r="L19" s="54" t="s">
        <v>11</v>
      </c>
      <c r="M19" s="52" t="s">
        <v>26</v>
      </c>
      <c r="N19" s="65"/>
      <c r="O19" s="65"/>
      <c r="P19" s="65"/>
      <c r="Q19" s="65"/>
      <c r="R19" s="65"/>
      <c r="S19" s="65"/>
      <c r="T19" s="65"/>
      <c r="U19" s="65"/>
      <c r="V19" s="65"/>
      <c r="W19" s="65"/>
      <c r="X19" s="88"/>
      <c r="Y19" s="49"/>
      <c r="Z19" s="46"/>
      <c r="AA19" s="46"/>
      <c r="AB19" s="42"/>
      <c r="AC19" s="49"/>
      <c r="AD19" s="46"/>
      <c r="AE19" s="46"/>
      <c r="AF19" s="42"/>
    </row>
    <row r="20" spans="1:32" ht="18.75" customHeight="1" x14ac:dyDescent="0.15">
      <c r="A20" s="25"/>
      <c r="B20" s="26"/>
      <c r="C20" s="43" t="s">
        <v>165</v>
      </c>
      <c r="D20" s="60" t="s">
        <v>11</v>
      </c>
      <c r="E20" s="29" t="s">
        <v>166</v>
      </c>
      <c r="F20" s="30"/>
      <c r="G20" s="44"/>
      <c r="H20" s="89" t="s">
        <v>167</v>
      </c>
      <c r="I20" s="51" t="s">
        <v>11</v>
      </c>
      <c r="J20" s="52" t="s">
        <v>25</v>
      </c>
      <c r="K20" s="52"/>
      <c r="L20" s="54" t="s">
        <v>11</v>
      </c>
      <c r="M20" s="52" t="s">
        <v>168</v>
      </c>
      <c r="N20" s="52"/>
      <c r="O20" s="54" t="s">
        <v>11</v>
      </c>
      <c r="P20" s="52" t="s">
        <v>169</v>
      </c>
      <c r="Q20" s="52"/>
      <c r="R20" s="52"/>
      <c r="S20" s="52"/>
      <c r="T20" s="52"/>
      <c r="U20" s="52"/>
      <c r="V20" s="53"/>
      <c r="W20" s="53"/>
      <c r="X20" s="57"/>
      <c r="Y20" s="49"/>
      <c r="Z20" s="46"/>
      <c r="AA20" s="46"/>
      <c r="AB20" s="42"/>
      <c r="AC20" s="49"/>
      <c r="AD20" s="46"/>
      <c r="AE20" s="46"/>
      <c r="AF20" s="42"/>
    </row>
    <row r="21" spans="1:32" ht="18.75" customHeight="1" x14ac:dyDescent="0.15">
      <c r="A21" s="25"/>
      <c r="B21" s="26"/>
      <c r="C21" s="148"/>
      <c r="D21" s="60" t="s">
        <v>11</v>
      </c>
      <c r="E21" s="29" t="s">
        <v>170</v>
      </c>
      <c r="F21" s="30"/>
      <c r="G21" s="44"/>
      <c r="H21" s="87" t="s">
        <v>171</v>
      </c>
      <c r="I21" s="51" t="s">
        <v>11</v>
      </c>
      <c r="J21" s="52" t="s">
        <v>25</v>
      </c>
      <c r="K21" s="53"/>
      <c r="L21" s="54" t="s">
        <v>11</v>
      </c>
      <c r="M21" s="52" t="s">
        <v>26</v>
      </c>
      <c r="N21" s="65"/>
      <c r="O21" s="65"/>
      <c r="P21" s="65"/>
      <c r="Q21" s="65"/>
      <c r="R21" s="65"/>
      <c r="S21" s="65"/>
      <c r="T21" s="65"/>
      <c r="U21" s="65"/>
      <c r="V21" s="65"/>
      <c r="W21" s="65"/>
      <c r="X21" s="88"/>
      <c r="Y21" s="49"/>
      <c r="Z21" s="46"/>
      <c r="AA21" s="46"/>
      <c r="AB21" s="42"/>
      <c r="AC21" s="49"/>
      <c r="AD21" s="46"/>
      <c r="AE21" s="46"/>
      <c r="AF21" s="42"/>
    </row>
    <row r="22" spans="1:32" ht="18.75" customHeight="1" x14ac:dyDescent="0.15">
      <c r="A22" s="25"/>
      <c r="B22" s="26"/>
      <c r="C22" s="43"/>
      <c r="D22" s="60" t="s">
        <v>11</v>
      </c>
      <c r="E22" s="29" t="s">
        <v>172</v>
      </c>
      <c r="F22" s="30"/>
      <c r="G22" s="44"/>
      <c r="H22" s="87" t="s">
        <v>150</v>
      </c>
      <c r="I22" s="51" t="s">
        <v>11</v>
      </c>
      <c r="J22" s="52" t="s">
        <v>25</v>
      </c>
      <c r="K22" s="53"/>
      <c r="L22" s="54" t="s">
        <v>11</v>
      </c>
      <c r="M22" s="52" t="s">
        <v>26</v>
      </c>
      <c r="N22" s="65"/>
      <c r="O22" s="65"/>
      <c r="P22" s="65"/>
      <c r="Q22" s="65"/>
      <c r="R22" s="65"/>
      <c r="S22" s="65"/>
      <c r="T22" s="65"/>
      <c r="U22" s="65"/>
      <c r="V22" s="65"/>
      <c r="W22" s="65"/>
      <c r="X22" s="88"/>
      <c r="Y22" s="49"/>
      <c r="Z22" s="46"/>
      <c r="AA22" s="46"/>
      <c r="AB22" s="42"/>
      <c r="AC22" s="49"/>
      <c r="AD22" s="46"/>
      <c r="AE22" s="46"/>
      <c r="AF22" s="42"/>
    </row>
    <row r="23" spans="1:32" ht="18.75" customHeight="1" x14ac:dyDescent="0.15">
      <c r="A23" s="25"/>
      <c r="B23" s="26"/>
      <c r="C23" s="43"/>
      <c r="D23" s="60" t="s">
        <v>11</v>
      </c>
      <c r="E23" s="29" t="s">
        <v>173</v>
      </c>
      <c r="F23" s="30"/>
      <c r="G23" s="44"/>
      <c r="H23" s="87" t="s">
        <v>42</v>
      </c>
      <c r="I23" s="90" t="s">
        <v>11</v>
      </c>
      <c r="J23" s="52" t="s">
        <v>25</v>
      </c>
      <c r="K23" s="52"/>
      <c r="L23" s="54" t="s">
        <v>11</v>
      </c>
      <c r="M23" s="52" t="s">
        <v>43</v>
      </c>
      <c r="N23" s="52"/>
      <c r="O23" s="55" t="s">
        <v>11</v>
      </c>
      <c r="P23" s="52" t="s">
        <v>44</v>
      </c>
      <c r="Q23" s="65"/>
      <c r="R23" s="65"/>
      <c r="S23" s="65"/>
      <c r="T23" s="65"/>
      <c r="U23" s="65"/>
      <c r="V23" s="65"/>
      <c r="W23" s="65"/>
      <c r="X23" s="88"/>
      <c r="Y23" s="49"/>
      <c r="Z23" s="46"/>
      <c r="AA23" s="46"/>
      <c r="AB23" s="42"/>
      <c r="AC23" s="49"/>
      <c r="AD23" s="46"/>
      <c r="AE23" s="46"/>
      <c r="AF23" s="42"/>
    </row>
    <row r="24" spans="1:32" ht="18.75" customHeight="1" x14ac:dyDescent="0.15">
      <c r="A24" s="25"/>
      <c r="B24" s="26"/>
      <c r="C24" s="27"/>
      <c r="D24" s="40" t="s">
        <v>11</v>
      </c>
      <c r="E24" s="29" t="s">
        <v>174</v>
      </c>
      <c r="F24" s="30"/>
      <c r="G24" s="44"/>
      <c r="H24" s="132" t="s">
        <v>110</v>
      </c>
      <c r="I24" s="51" t="s">
        <v>11</v>
      </c>
      <c r="J24" s="52" t="s">
        <v>25</v>
      </c>
      <c r="K24" s="53"/>
      <c r="L24" s="54" t="s">
        <v>11</v>
      </c>
      <c r="M24" s="52" t="s">
        <v>26</v>
      </c>
      <c r="N24" s="65"/>
      <c r="O24" s="65"/>
      <c r="P24" s="65"/>
      <c r="Q24" s="65"/>
      <c r="R24" s="65"/>
      <c r="S24" s="65"/>
      <c r="T24" s="65"/>
      <c r="U24" s="65"/>
      <c r="V24" s="65"/>
      <c r="W24" s="65"/>
      <c r="X24" s="88"/>
      <c r="Y24" s="49"/>
      <c r="Z24" s="46"/>
      <c r="AA24" s="46"/>
      <c r="AB24" s="42"/>
      <c r="AC24" s="49"/>
      <c r="AD24" s="46"/>
      <c r="AE24" s="46"/>
      <c r="AF24" s="42"/>
    </row>
    <row r="25" spans="1:32" ht="18.75" customHeight="1" x14ac:dyDescent="0.15">
      <c r="A25" s="151"/>
      <c r="B25" s="26"/>
      <c r="C25" s="95"/>
      <c r="F25" s="30"/>
      <c r="G25" s="29"/>
      <c r="H25" s="131" t="s">
        <v>158</v>
      </c>
      <c r="I25" s="51" t="s">
        <v>11</v>
      </c>
      <c r="J25" s="52" t="s">
        <v>25</v>
      </c>
      <c r="K25" s="52"/>
      <c r="L25" s="54" t="s">
        <v>11</v>
      </c>
      <c r="M25" s="34" t="s">
        <v>26</v>
      </c>
      <c r="N25" s="52"/>
      <c r="O25" s="52"/>
      <c r="P25" s="52"/>
      <c r="Q25" s="53"/>
      <c r="R25" s="53"/>
      <c r="S25" s="53"/>
      <c r="T25" s="53"/>
      <c r="U25" s="53"/>
      <c r="V25" s="53"/>
      <c r="W25" s="53"/>
      <c r="X25" s="57"/>
      <c r="Y25" s="49"/>
      <c r="Z25" s="46"/>
      <c r="AA25" s="46"/>
      <c r="AB25" s="42"/>
      <c r="AC25" s="49"/>
      <c r="AD25" s="46"/>
      <c r="AE25" s="46"/>
      <c r="AF25" s="42"/>
    </row>
    <row r="26" spans="1:32" ht="18.75" customHeight="1" x14ac:dyDescent="0.15">
      <c r="A26" s="151"/>
      <c r="B26" s="26"/>
      <c r="C26" s="95"/>
      <c r="F26" s="30"/>
      <c r="G26" s="29"/>
      <c r="H26" s="131" t="s">
        <v>160</v>
      </c>
      <c r="I26" s="51" t="s">
        <v>11</v>
      </c>
      <c r="J26" s="52" t="s">
        <v>25</v>
      </c>
      <c r="K26" s="52"/>
      <c r="L26" s="54" t="s">
        <v>11</v>
      </c>
      <c r="M26" s="34" t="s">
        <v>26</v>
      </c>
      <c r="N26" s="52"/>
      <c r="O26" s="52"/>
      <c r="P26" s="52"/>
      <c r="Q26" s="53"/>
      <c r="R26" s="53"/>
      <c r="S26" s="53"/>
      <c r="T26" s="53"/>
      <c r="U26" s="53"/>
      <c r="V26" s="53"/>
      <c r="W26" s="53"/>
      <c r="X26" s="57"/>
      <c r="Y26" s="49"/>
      <c r="Z26" s="46"/>
      <c r="AA26" s="46"/>
      <c r="AB26" s="42"/>
      <c r="AC26" s="49"/>
      <c r="AD26" s="46"/>
      <c r="AE26" s="46"/>
      <c r="AF26" s="42"/>
    </row>
    <row r="27" spans="1:32" ht="18.75" customHeight="1" x14ac:dyDescent="0.15">
      <c r="A27" s="151"/>
      <c r="B27" s="26"/>
      <c r="C27" s="95"/>
      <c r="F27" s="30"/>
      <c r="G27" s="44"/>
      <c r="H27" s="141" t="s">
        <v>138</v>
      </c>
      <c r="I27" s="51" t="s">
        <v>11</v>
      </c>
      <c r="J27" s="52" t="s">
        <v>25</v>
      </c>
      <c r="K27" s="52"/>
      <c r="L27" s="54" t="s">
        <v>11</v>
      </c>
      <c r="M27" s="52" t="s">
        <v>43</v>
      </c>
      <c r="N27" s="52"/>
      <c r="O27" s="54" t="s">
        <v>11</v>
      </c>
      <c r="P27" s="52" t="s">
        <v>44</v>
      </c>
      <c r="Q27" s="59"/>
      <c r="R27" s="59"/>
      <c r="S27" s="59"/>
      <c r="T27" s="59"/>
      <c r="U27" s="69"/>
      <c r="V27" s="69"/>
      <c r="W27" s="69"/>
      <c r="X27" s="70"/>
      <c r="Y27" s="49"/>
      <c r="Z27" s="46"/>
      <c r="AA27" s="46"/>
      <c r="AB27" s="42"/>
      <c r="AC27" s="49"/>
      <c r="AD27" s="46"/>
      <c r="AE27" s="46"/>
      <c r="AF27" s="42"/>
    </row>
    <row r="28" spans="1:32" ht="18.75" customHeight="1" x14ac:dyDescent="0.15">
      <c r="A28" s="151"/>
      <c r="C28" s="95"/>
      <c r="F28" s="30"/>
      <c r="G28" s="44"/>
      <c r="H28" s="87" t="s">
        <v>48</v>
      </c>
      <c r="I28" s="51" t="s">
        <v>11</v>
      </c>
      <c r="J28" s="52" t="s">
        <v>25</v>
      </c>
      <c r="K28" s="52"/>
      <c r="L28" s="54" t="s">
        <v>11</v>
      </c>
      <c r="M28" s="52" t="s">
        <v>49</v>
      </c>
      <c r="N28" s="52"/>
      <c r="O28" s="54" t="s">
        <v>11</v>
      </c>
      <c r="P28" s="52" t="s">
        <v>34</v>
      </c>
      <c r="Q28" s="65"/>
      <c r="R28" s="54" t="s">
        <v>11</v>
      </c>
      <c r="S28" s="52" t="s">
        <v>51</v>
      </c>
      <c r="T28" s="65"/>
      <c r="U28" s="65"/>
      <c r="V28" s="65"/>
      <c r="W28" s="65"/>
      <c r="X28" s="88"/>
      <c r="Y28" s="49"/>
      <c r="Z28" s="46"/>
      <c r="AA28" s="46"/>
      <c r="AB28" s="42"/>
      <c r="AC28" s="49"/>
      <c r="AD28" s="46"/>
      <c r="AE28" s="46"/>
      <c r="AF28" s="42"/>
    </row>
    <row r="29" spans="1:32" ht="18.75" customHeight="1" x14ac:dyDescent="0.15">
      <c r="A29" s="151"/>
      <c r="B29" s="152"/>
      <c r="C29" s="95"/>
      <c r="D29" s="96"/>
      <c r="E29" s="96"/>
      <c r="F29" s="30"/>
      <c r="G29" s="31"/>
      <c r="H29" s="251" t="s">
        <v>52</v>
      </c>
      <c r="I29" s="90" t="s">
        <v>11</v>
      </c>
      <c r="J29" s="56" t="s">
        <v>25</v>
      </c>
      <c r="K29" s="56"/>
      <c r="L29" s="66"/>
      <c r="M29" s="67"/>
      <c r="N29" s="67"/>
      <c r="O29" s="66"/>
      <c r="P29" s="67"/>
      <c r="Q29" s="68"/>
      <c r="R29" s="66"/>
      <c r="S29" s="67"/>
      <c r="T29" s="68"/>
      <c r="U29" s="55" t="s">
        <v>11</v>
      </c>
      <c r="V29" s="56" t="s">
        <v>53</v>
      </c>
      <c r="W29" s="69"/>
      <c r="X29" s="70"/>
      <c r="Y29" s="101"/>
      <c r="Z29" s="101"/>
      <c r="AA29" s="101"/>
      <c r="AB29" s="42"/>
      <c r="AC29" s="49"/>
      <c r="AD29" s="101"/>
      <c r="AE29" s="101"/>
      <c r="AF29" s="42"/>
    </row>
    <row r="30" spans="1:32" ht="18.75" customHeight="1" x14ac:dyDescent="0.15">
      <c r="A30" s="25"/>
      <c r="B30" s="152"/>
      <c r="C30" s="27"/>
      <c r="D30" s="96"/>
      <c r="E30" s="29"/>
      <c r="F30" s="30"/>
      <c r="G30" s="31"/>
      <c r="H30" s="251"/>
      <c r="I30" s="60" t="s">
        <v>11</v>
      </c>
      <c r="J30" s="106" t="s">
        <v>54</v>
      </c>
      <c r="K30" s="106"/>
      <c r="L30" s="105"/>
      <c r="M30" s="105" t="s">
        <v>11</v>
      </c>
      <c r="N30" s="106" t="s">
        <v>55</v>
      </c>
      <c r="O30" s="105"/>
      <c r="P30" s="105"/>
      <c r="Q30" s="105" t="s">
        <v>11</v>
      </c>
      <c r="R30" s="106" t="s">
        <v>56</v>
      </c>
      <c r="S30" s="96"/>
      <c r="T30" s="106"/>
      <c r="U30" s="105" t="s">
        <v>11</v>
      </c>
      <c r="V30" s="106" t="s">
        <v>57</v>
      </c>
      <c r="W30" s="107"/>
      <c r="X30" s="71"/>
      <c r="Y30" s="101"/>
      <c r="Z30" s="101"/>
      <c r="AA30" s="101"/>
      <c r="AB30" s="42"/>
      <c r="AC30" s="49"/>
      <c r="AD30" s="101"/>
      <c r="AE30" s="101"/>
      <c r="AF30" s="42"/>
    </row>
    <row r="31" spans="1:32" ht="18.75" customHeight="1" x14ac:dyDescent="0.15">
      <c r="A31" s="25"/>
      <c r="B31" s="26"/>
      <c r="C31" s="27"/>
      <c r="D31" s="28"/>
      <c r="E31" s="29"/>
      <c r="F31" s="30"/>
      <c r="G31" s="31"/>
      <c r="H31" s="251"/>
      <c r="I31" s="60" t="s">
        <v>11</v>
      </c>
      <c r="J31" s="106" t="s">
        <v>58</v>
      </c>
      <c r="K31" s="106"/>
      <c r="L31" s="105"/>
      <c r="M31" s="105" t="s">
        <v>11</v>
      </c>
      <c r="N31" s="106" t="s">
        <v>59</v>
      </c>
      <c r="O31" s="105"/>
      <c r="P31" s="105"/>
      <c r="Q31" s="105" t="s">
        <v>11</v>
      </c>
      <c r="R31" s="106" t="s">
        <v>60</v>
      </c>
      <c r="S31" s="96"/>
      <c r="T31" s="106"/>
      <c r="U31" s="105" t="s">
        <v>11</v>
      </c>
      <c r="V31" s="106" t="s">
        <v>61</v>
      </c>
      <c r="W31" s="107"/>
      <c r="X31" s="71"/>
      <c r="Y31" s="101"/>
      <c r="Z31" s="101"/>
      <c r="AA31" s="101"/>
      <c r="AB31" s="42"/>
      <c r="AC31" s="49"/>
      <c r="AD31" s="101"/>
      <c r="AE31" s="101"/>
      <c r="AF31" s="42"/>
    </row>
    <row r="32" spans="1:32" ht="18.75" customHeight="1" x14ac:dyDescent="0.15">
      <c r="A32" s="25"/>
      <c r="B32" s="26"/>
      <c r="C32" s="27"/>
      <c r="D32" s="28"/>
      <c r="E32" s="29"/>
      <c r="F32" s="30"/>
      <c r="G32" s="31"/>
      <c r="H32" s="251"/>
      <c r="I32" s="60" t="s">
        <v>11</v>
      </c>
      <c r="J32" s="106" t="s">
        <v>62</v>
      </c>
      <c r="K32" s="106"/>
      <c r="L32" s="105"/>
      <c r="M32" s="105" t="s">
        <v>11</v>
      </c>
      <c r="N32" s="106" t="s">
        <v>63</v>
      </c>
      <c r="O32" s="105"/>
      <c r="P32" s="105"/>
      <c r="Q32" s="105" t="s">
        <v>11</v>
      </c>
      <c r="R32" s="106" t="s">
        <v>64</v>
      </c>
      <c r="S32" s="96"/>
      <c r="T32" s="106"/>
      <c r="U32" s="105" t="s">
        <v>11</v>
      </c>
      <c r="V32" s="106" t="s">
        <v>65</v>
      </c>
      <c r="W32" s="107"/>
      <c r="X32" s="71"/>
      <c r="Y32" s="101"/>
      <c r="Z32" s="101"/>
      <c r="AA32" s="101"/>
      <c r="AB32" s="42"/>
      <c r="AC32" s="49"/>
      <c r="AD32" s="101"/>
      <c r="AE32" s="101"/>
      <c r="AF32" s="42"/>
    </row>
    <row r="33" spans="1:32" ht="18.75" customHeight="1" x14ac:dyDescent="0.15">
      <c r="A33" s="25"/>
      <c r="B33" s="26"/>
      <c r="C33" s="27"/>
      <c r="D33" s="28"/>
      <c r="E33" s="29"/>
      <c r="F33" s="30"/>
      <c r="G33" s="31"/>
      <c r="H33" s="251"/>
      <c r="I33" s="60" t="s">
        <v>11</v>
      </c>
      <c r="J33" s="106" t="s">
        <v>66</v>
      </c>
      <c r="K33" s="106"/>
      <c r="L33" s="105"/>
      <c r="M33" s="105" t="s">
        <v>11</v>
      </c>
      <c r="N33" s="106" t="s">
        <v>67</v>
      </c>
      <c r="O33" s="105"/>
      <c r="P33" s="105"/>
      <c r="Q33" s="105" t="s">
        <v>11</v>
      </c>
      <c r="R33" s="106" t="s">
        <v>68</v>
      </c>
      <c r="S33" s="96"/>
      <c r="T33" s="106"/>
      <c r="U33" s="105" t="s">
        <v>11</v>
      </c>
      <c r="V33" s="106" t="s">
        <v>69</v>
      </c>
      <c r="W33" s="107"/>
      <c r="X33" s="71"/>
      <c r="Y33" s="101"/>
      <c r="Z33" s="101"/>
      <c r="AA33" s="101"/>
      <c r="AB33" s="42"/>
      <c r="AC33" s="49"/>
      <c r="AD33" s="101"/>
      <c r="AE33" s="101"/>
      <c r="AF33" s="42"/>
    </row>
    <row r="34" spans="1:32" ht="18.75" customHeight="1" x14ac:dyDescent="0.15">
      <c r="A34" s="109"/>
      <c r="B34" s="110"/>
      <c r="C34" s="111"/>
      <c r="D34" s="18"/>
      <c r="E34" s="24"/>
      <c r="F34" s="112"/>
      <c r="G34" s="113"/>
      <c r="H34" s="294"/>
      <c r="I34" s="20" t="s">
        <v>11</v>
      </c>
      <c r="J34" s="21" t="s">
        <v>70</v>
      </c>
      <c r="K34" s="21"/>
      <c r="L34" s="23"/>
      <c r="M34" s="23"/>
      <c r="N34" s="21"/>
      <c r="O34" s="23"/>
      <c r="P34" s="23"/>
      <c r="Q34" s="23"/>
      <c r="R34" s="21"/>
      <c r="S34" s="114"/>
      <c r="T34" s="21"/>
      <c r="U34" s="23"/>
      <c r="V34" s="21"/>
      <c r="W34" s="115"/>
      <c r="X34" s="19"/>
      <c r="Y34" s="116"/>
      <c r="Z34" s="116"/>
      <c r="AA34" s="116"/>
      <c r="AB34" s="117"/>
      <c r="AC34" s="118"/>
      <c r="AD34" s="116"/>
      <c r="AE34" s="116"/>
      <c r="AF34" s="117"/>
    </row>
    <row r="35" spans="1:32" ht="18.75" customHeight="1" x14ac:dyDescent="0.15">
      <c r="A35" s="72"/>
      <c r="B35" s="73"/>
      <c r="C35" s="74"/>
      <c r="D35" s="75"/>
      <c r="E35" s="15"/>
      <c r="F35" s="75"/>
      <c r="G35" s="135"/>
      <c r="H35" s="136" t="s">
        <v>83</v>
      </c>
      <c r="I35" s="78" t="s">
        <v>11</v>
      </c>
      <c r="J35" s="79" t="s">
        <v>25</v>
      </c>
      <c r="K35" s="79"/>
      <c r="L35" s="81"/>
      <c r="M35" s="82" t="s">
        <v>11</v>
      </c>
      <c r="N35" s="79" t="s">
        <v>84</v>
      </c>
      <c r="O35" s="79"/>
      <c r="P35" s="81"/>
      <c r="Q35" s="82" t="s">
        <v>11</v>
      </c>
      <c r="R35" s="137" t="s">
        <v>85</v>
      </c>
      <c r="S35" s="137"/>
      <c r="T35" s="137"/>
      <c r="U35" s="137"/>
      <c r="V35" s="137"/>
      <c r="W35" s="137"/>
      <c r="X35" s="138"/>
      <c r="Y35" s="139" t="s">
        <v>11</v>
      </c>
      <c r="Z35" s="13" t="s">
        <v>23</v>
      </c>
      <c r="AA35" s="13"/>
      <c r="AB35" s="85"/>
      <c r="AC35" s="139" t="s">
        <v>11</v>
      </c>
      <c r="AD35" s="13" t="s">
        <v>23</v>
      </c>
      <c r="AE35" s="13"/>
      <c r="AF35" s="85"/>
    </row>
    <row r="36" spans="1:32" ht="19.5" customHeight="1" x14ac:dyDescent="0.15">
      <c r="A36" s="25"/>
      <c r="B36" s="26"/>
      <c r="C36" s="27"/>
      <c r="D36" s="28"/>
      <c r="E36" s="29"/>
      <c r="F36" s="30"/>
      <c r="G36" s="31"/>
      <c r="H36" s="127" t="s">
        <v>20</v>
      </c>
      <c r="I36" s="51" t="s">
        <v>11</v>
      </c>
      <c r="J36" s="52" t="s">
        <v>21</v>
      </c>
      <c r="K36" s="53"/>
      <c r="L36" s="58"/>
      <c r="M36" s="54" t="s">
        <v>11</v>
      </c>
      <c r="N36" s="52" t="s">
        <v>22</v>
      </c>
      <c r="O36" s="54"/>
      <c r="P36" s="52"/>
      <c r="Q36" s="59"/>
      <c r="R36" s="59"/>
      <c r="S36" s="59"/>
      <c r="T36" s="59"/>
      <c r="U36" s="59"/>
      <c r="V36" s="59"/>
      <c r="W36" s="59"/>
      <c r="X36" s="63"/>
      <c r="Y36" s="60" t="s">
        <v>11</v>
      </c>
      <c r="Z36" s="106" t="s">
        <v>27</v>
      </c>
      <c r="AA36" s="101"/>
      <c r="AB36" s="42"/>
      <c r="AC36" s="60" t="s">
        <v>11</v>
      </c>
      <c r="AD36" s="106" t="s">
        <v>27</v>
      </c>
      <c r="AE36" s="101"/>
      <c r="AF36" s="42"/>
    </row>
    <row r="37" spans="1:32" ht="19.5" customHeight="1" x14ac:dyDescent="0.15">
      <c r="A37" s="25"/>
      <c r="B37" s="26"/>
      <c r="C37" s="27"/>
      <c r="D37" s="28"/>
      <c r="E37" s="29"/>
      <c r="F37" s="30"/>
      <c r="G37" s="31"/>
      <c r="H37" s="127" t="s">
        <v>86</v>
      </c>
      <c r="I37" s="51" t="s">
        <v>11</v>
      </c>
      <c r="J37" s="52" t="s">
        <v>21</v>
      </c>
      <c r="K37" s="53"/>
      <c r="L37" s="58"/>
      <c r="M37" s="54" t="s">
        <v>11</v>
      </c>
      <c r="N37" s="52" t="s">
        <v>22</v>
      </c>
      <c r="O37" s="54"/>
      <c r="P37" s="52"/>
      <c r="Q37" s="59"/>
      <c r="R37" s="59"/>
      <c r="S37" s="59"/>
      <c r="T37" s="59"/>
      <c r="U37" s="59"/>
      <c r="V37" s="59"/>
      <c r="W37" s="59"/>
      <c r="X37" s="63"/>
      <c r="Y37" s="60"/>
      <c r="Z37" s="106"/>
      <c r="AA37" s="101"/>
      <c r="AB37" s="42"/>
      <c r="AC37" s="60"/>
      <c r="AD37" s="106"/>
      <c r="AE37" s="101"/>
      <c r="AF37" s="42"/>
    </row>
    <row r="38" spans="1:32" ht="18.75" customHeight="1" x14ac:dyDescent="0.15">
      <c r="A38" s="25"/>
      <c r="B38" s="26"/>
      <c r="C38" s="43"/>
      <c r="D38" s="60"/>
      <c r="E38" s="29"/>
      <c r="F38" s="30"/>
      <c r="G38" s="44"/>
      <c r="H38" s="89" t="s">
        <v>167</v>
      </c>
      <c r="I38" s="51" t="s">
        <v>11</v>
      </c>
      <c r="J38" s="52" t="s">
        <v>25</v>
      </c>
      <c r="K38" s="52"/>
      <c r="L38" s="54"/>
      <c r="M38" s="54" t="s">
        <v>11</v>
      </c>
      <c r="N38" s="52" t="s">
        <v>168</v>
      </c>
      <c r="O38" s="54"/>
      <c r="P38" s="54" t="s">
        <v>11</v>
      </c>
      <c r="Q38" s="52" t="s">
        <v>169</v>
      </c>
      <c r="R38" s="54"/>
      <c r="S38" s="52"/>
      <c r="T38" s="54"/>
      <c r="U38" s="52"/>
      <c r="V38" s="53"/>
      <c r="W38" s="59"/>
      <c r="X38" s="63"/>
      <c r="Y38" s="49"/>
      <c r="Z38" s="101"/>
      <c r="AA38" s="101"/>
      <c r="AB38" s="42"/>
      <c r="AC38" s="49"/>
      <c r="AD38" s="101"/>
      <c r="AE38" s="101"/>
      <c r="AF38" s="42"/>
    </row>
    <row r="39" spans="1:32" ht="18.75" customHeight="1" x14ac:dyDescent="0.15">
      <c r="A39" s="25"/>
      <c r="B39" s="26"/>
      <c r="C39" s="43"/>
      <c r="D39" s="60"/>
      <c r="E39" s="29"/>
      <c r="F39" s="30"/>
      <c r="G39" s="44"/>
      <c r="H39" s="87" t="s">
        <v>171</v>
      </c>
      <c r="I39" s="51" t="s">
        <v>11</v>
      </c>
      <c r="J39" s="52" t="s">
        <v>25</v>
      </c>
      <c r="K39" s="53"/>
      <c r="L39" s="54" t="s">
        <v>11</v>
      </c>
      <c r="M39" s="52" t="s">
        <v>26</v>
      </c>
      <c r="N39" s="65"/>
      <c r="O39" s="65"/>
      <c r="P39" s="65"/>
      <c r="Q39" s="65"/>
      <c r="R39" s="65"/>
      <c r="S39" s="65"/>
      <c r="T39" s="65"/>
      <c r="U39" s="65"/>
      <c r="V39" s="65"/>
      <c r="W39" s="65"/>
      <c r="X39" s="88"/>
      <c r="Y39" s="49"/>
      <c r="Z39" s="46"/>
      <c r="AA39" s="46"/>
      <c r="AB39" s="42"/>
      <c r="AC39" s="49"/>
      <c r="AD39" s="46"/>
      <c r="AE39" s="46"/>
      <c r="AF39" s="42"/>
    </row>
    <row r="40" spans="1:32" ht="18.75" customHeight="1" x14ac:dyDescent="0.15">
      <c r="A40" s="25"/>
      <c r="B40" s="26"/>
      <c r="C40" s="43"/>
      <c r="D40" s="60"/>
      <c r="E40" s="29"/>
      <c r="F40" s="30"/>
      <c r="G40" s="29"/>
      <c r="H40" s="131" t="s">
        <v>158</v>
      </c>
      <c r="I40" s="51" t="s">
        <v>11</v>
      </c>
      <c r="J40" s="52" t="s">
        <v>25</v>
      </c>
      <c r="K40" s="52"/>
      <c r="L40" s="54" t="s">
        <v>11</v>
      </c>
      <c r="M40" s="34" t="s">
        <v>26</v>
      </c>
      <c r="N40" s="52"/>
      <c r="O40" s="52"/>
      <c r="P40" s="52"/>
      <c r="Q40" s="53"/>
      <c r="R40" s="53"/>
      <c r="S40" s="53"/>
      <c r="T40" s="53"/>
      <c r="U40" s="53"/>
      <c r="V40" s="53"/>
      <c r="W40" s="53"/>
      <c r="X40" s="57"/>
      <c r="Y40" s="49"/>
      <c r="Z40" s="46"/>
      <c r="AA40" s="46"/>
      <c r="AB40" s="42"/>
      <c r="AC40" s="49"/>
      <c r="AD40" s="46"/>
      <c r="AE40" s="46"/>
      <c r="AF40" s="42"/>
    </row>
    <row r="41" spans="1:32" ht="18.75" customHeight="1" x14ac:dyDescent="0.15">
      <c r="A41" s="60" t="s">
        <v>11</v>
      </c>
      <c r="B41" s="26">
        <v>28</v>
      </c>
      <c r="C41" s="43" t="s">
        <v>163</v>
      </c>
      <c r="D41" s="60" t="s">
        <v>11</v>
      </c>
      <c r="E41" s="29" t="s">
        <v>164</v>
      </c>
      <c r="F41" s="30"/>
      <c r="G41" s="29"/>
      <c r="H41" s="131" t="s">
        <v>160</v>
      </c>
      <c r="I41" s="51" t="s">
        <v>11</v>
      </c>
      <c r="J41" s="52" t="s">
        <v>25</v>
      </c>
      <c r="K41" s="52"/>
      <c r="L41" s="54" t="s">
        <v>11</v>
      </c>
      <c r="M41" s="34" t="s">
        <v>26</v>
      </c>
      <c r="N41" s="52"/>
      <c r="O41" s="52"/>
      <c r="P41" s="52"/>
      <c r="Q41" s="53"/>
      <c r="R41" s="53"/>
      <c r="S41" s="53"/>
      <c r="T41" s="53"/>
      <c r="U41" s="53"/>
      <c r="V41" s="53"/>
      <c r="W41" s="53"/>
      <c r="X41" s="57"/>
      <c r="Y41" s="49"/>
      <c r="Z41" s="46"/>
      <c r="AA41" s="46"/>
      <c r="AB41" s="42"/>
      <c r="AC41" s="49"/>
      <c r="AD41" s="46"/>
      <c r="AE41" s="46"/>
      <c r="AF41" s="42"/>
    </row>
    <row r="42" spans="1:32" ht="18.75" customHeight="1" x14ac:dyDescent="0.15">
      <c r="A42" s="25"/>
      <c r="B42" s="26"/>
      <c r="C42" s="43" t="s">
        <v>165</v>
      </c>
      <c r="D42" s="60" t="s">
        <v>11</v>
      </c>
      <c r="E42" s="29" t="s">
        <v>166</v>
      </c>
      <c r="F42" s="30"/>
      <c r="G42" s="44"/>
      <c r="H42" s="141" t="s">
        <v>138</v>
      </c>
      <c r="I42" s="51" t="s">
        <v>11</v>
      </c>
      <c r="J42" s="52" t="s">
        <v>25</v>
      </c>
      <c r="K42" s="52"/>
      <c r="L42" s="54" t="s">
        <v>11</v>
      </c>
      <c r="M42" s="52" t="s">
        <v>43</v>
      </c>
      <c r="N42" s="52"/>
      <c r="O42" s="54" t="s">
        <v>11</v>
      </c>
      <c r="P42" s="52" t="s">
        <v>44</v>
      </c>
      <c r="Q42" s="59"/>
      <c r="R42" s="59"/>
      <c r="S42" s="59"/>
      <c r="T42" s="59"/>
      <c r="U42" s="69"/>
      <c r="V42" s="69"/>
      <c r="W42" s="69"/>
      <c r="X42" s="70"/>
      <c r="Y42" s="49"/>
      <c r="Z42" s="46"/>
      <c r="AA42" s="46"/>
      <c r="AB42" s="42"/>
      <c r="AC42" s="49"/>
      <c r="AD42" s="46"/>
      <c r="AE42" s="46"/>
      <c r="AF42" s="42"/>
    </row>
    <row r="43" spans="1:32" ht="18.75" customHeight="1" x14ac:dyDescent="0.15">
      <c r="A43" s="25"/>
      <c r="B43" s="26"/>
      <c r="C43" s="43" t="s">
        <v>175</v>
      </c>
      <c r="D43" s="60" t="s">
        <v>11</v>
      </c>
      <c r="E43" s="29" t="s">
        <v>172</v>
      </c>
      <c r="F43" s="30"/>
      <c r="G43" s="44"/>
      <c r="H43" s="87" t="s">
        <v>48</v>
      </c>
      <c r="I43" s="51" t="s">
        <v>11</v>
      </c>
      <c r="J43" s="52" t="s">
        <v>25</v>
      </c>
      <c r="K43" s="52"/>
      <c r="L43" s="54" t="s">
        <v>11</v>
      </c>
      <c r="M43" s="52" t="s">
        <v>49</v>
      </c>
      <c r="N43" s="52"/>
      <c r="O43" s="54" t="s">
        <v>11</v>
      </c>
      <c r="P43" s="52" t="s">
        <v>34</v>
      </c>
      <c r="Q43" s="65"/>
      <c r="R43" s="54" t="s">
        <v>11</v>
      </c>
      <c r="S43" s="52" t="s">
        <v>51</v>
      </c>
      <c r="T43" s="65"/>
      <c r="U43" s="65"/>
      <c r="V43" s="65"/>
      <c r="W43" s="65"/>
      <c r="X43" s="88"/>
      <c r="Y43" s="49"/>
      <c r="Z43" s="46"/>
      <c r="AA43" s="46"/>
      <c r="AB43" s="42"/>
      <c r="AC43" s="49"/>
      <c r="AD43" s="46"/>
      <c r="AE43" s="46"/>
      <c r="AF43" s="42"/>
    </row>
    <row r="44" spans="1:32" ht="18.75" customHeight="1" x14ac:dyDescent="0.15">
      <c r="A44" s="25"/>
      <c r="B44" s="26"/>
      <c r="C44" s="31"/>
      <c r="D44" s="60" t="s">
        <v>11</v>
      </c>
      <c r="E44" s="29" t="s">
        <v>173</v>
      </c>
      <c r="F44" s="30"/>
      <c r="G44" s="31"/>
      <c r="H44" s="251" t="s">
        <v>52</v>
      </c>
      <c r="I44" s="90" t="s">
        <v>11</v>
      </c>
      <c r="J44" s="56" t="s">
        <v>25</v>
      </c>
      <c r="K44" s="56"/>
      <c r="L44" s="66"/>
      <c r="M44" s="67"/>
      <c r="N44" s="67"/>
      <c r="O44" s="66"/>
      <c r="P44" s="67"/>
      <c r="Q44" s="68"/>
      <c r="R44" s="66"/>
      <c r="S44" s="67"/>
      <c r="T44" s="68"/>
      <c r="U44" s="55" t="s">
        <v>11</v>
      </c>
      <c r="V44" s="56" t="s">
        <v>53</v>
      </c>
      <c r="W44" s="69"/>
      <c r="X44" s="70"/>
      <c r="Y44" s="101"/>
      <c r="Z44" s="101"/>
      <c r="AA44" s="101"/>
      <c r="AB44" s="42"/>
      <c r="AC44" s="49"/>
      <c r="AD44" s="101"/>
      <c r="AE44" s="101"/>
      <c r="AF44" s="42"/>
    </row>
    <row r="45" spans="1:32" ht="18.75" customHeight="1" x14ac:dyDescent="0.15">
      <c r="A45" s="151"/>
      <c r="B45" s="26"/>
      <c r="C45" s="95"/>
      <c r="D45" s="96"/>
      <c r="E45" s="96"/>
      <c r="F45" s="30"/>
      <c r="G45" s="31"/>
      <c r="H45" s="251"/>
      <c r="I45" s="60" t="s">
        <v>11</v>
      </c>
      <c r="J45" s="106" t="s">
        <v>54</v>
      </c>
      <c r="K45" s="106"/>
      <c r="L45" s="105"/>
      <c r="M45" s="105" t="s">
        <v>11</v>
      </c>
      <c r="N45" s="106" t="s">
        <v>55</v>
      </c>
      <c r="O45" s="105"/>
      <c r="P45" s="105"/>
      <c r="Q45" s="105" t="s">
        <v>11</v>
      </c>
      <c r="R45" s="106" t="s">
        <v>56</v>
      </c>
      <c r="S45" s="96"/>
      <c r="T45" s="106"/>
      <c r="U45" s="105" t="s">
        <v>11</v>
      </c>
      <c r="V45" s="106" t="s">
        <v>57</v>
      </c>
      <c r="W45" s="107"/>
      <c r="X45" s="71"/>
      <c r="Y45" s="101"/>
      <c r="Z45" s="101"/>
      <c r="AA45" s="101"/>
      <c r="AB45" s="42"/>
      <c r="AC45" s="49"/>
      <c r="AD45" s="101"/>
      <c r="AE45" s="101"/>
      <c r="AF45" s="42"/>
    </row>
    <row r="46" spans="1:32" ht="18.75" customHeight="1" x14ac:dyDescent="0.15">
      <c r="A46" s="151"/>
      <c r="B46" s="26"/>
      <c r="C46" s="95"/>
      <c r="D46" s="96"/>
      <c r="E46" s="96"/>
      <c r="F46" s="30"/>
      <c r="G46" s="31"/>
      <c r="H46" s="251"/>
      <c r="I46" s="60" t="s">
        <v>11</v>
      </c>
      <c r="J46" s="106" t="s">
        <v>58</v>
      </c>
      <c r="K46" s="106"/>
      <c r="L46" s="105"/>
      <c r="M46" s="105" t="s">
        <v>11</v>
      </c>
      <c r="N46" s="106" t="s">
        <v>59</v>
      </c>
      <c r="O46" s="105"/>
      <c r="P46" s="105"/>
      <c r="Q46" s="105" t="s">
        <v>11</v>
      </c>
      <c r="R46" s="106" t="s">
        <v>60</v>
      </c>
      <c r="S46" s="96"/>
      <c r="T46" s="106"/>
      <c r="U46" s="105" t="s">
        <v>11</v>
      </c>
      <c r="V46" s="106" t="s">
        <v>61</v>
      </c>
      <c r="W46" s="107"/>
      <c r="X46" s="71"/>
      <c r="Y46" s="101"/>
      <c r="Z46" s="101"/>
      <c r="AA46" s="101"/>
      <c r="AB46" s="42"/>
      <c r="AC46" s="49"/>
      <c r="AD46" s="101"/>
      <c r="AE46" s="101"/>
      <c r="AF46" s="42"/>
    </row>
    <row r="47" spans="1:32" ht="18.75" customHeight="1" x14ac:dyDescent="0.15">
      <c r="A47" s="25"/>
      <c r="B47" s="26"/>
      <c r="C47" s="27"/>
      <c r="D47" s="96"/>
      <c r="E47" s="29"/>
      <c r="F47" s="30"/>
      <c r="G47" s="31"/>
      <c r="H47" s="251"/>
      <c r="I47" s="60" t="s">
        <v>11</v>
      </c>
      <c r="J47" s="106" t="s">
        <v>62</v>
      </c>
      <c r="K47" s="106"/>
      <c r="L47" s="105"/>
      <c r="M47" s="105" t="s">
        <v>11</v>
      </c>
      <c r="N47" s="106" t="s">
        <v>63</v>
      </c>
      <c r="O47" s="105"/>
      <c r="P47" s="105"/>
      <c r="Q47" s="105" t="s">
        <v>11</v>
      </c>
      <c r="R47" s="106" t="s">
        <v>64</v>
      </c>
      <c r="S47" s="96"/>
      <c r="T47" s="106"/>
      <c r="U47" s="105" t="s">
        <v>11</v>
      </c>
      <c r="V47" s="106" t="s">
        <v>65</v>
      </c>
      <c r="W47" s="107"/>
      <c r="X47" s="71"/>
      <c r="Y47" s="101"/>
      <c r="Z47" s="101"/>
      <c r="AA47" s="101"/>
      <c r="AB47" s="42"/>
      <c r="AC47" s="49"/>
      <c r="AD47" s="101"/>
      <c r="AE47" s="101"/>
      <c r="AF47" s="42"/>
    </row>
    <row r="48" spans="1:32" ht="18.75" customHeight="1" x14ac:dyDescent="0.15">
      <c r="A48" s="25"/>
      <c r="B48" s="26"/>
      <c r="C48" s="27"/>
      <c r="D48" s="28"/>
      <c r="E48" s="29"/>
      <c r="F48" s="30"/>
      <c r="G48" s="31"/>
      <c r="H48" s="251"/>
      <c r="I48" s="60" t="s">
        <v>11</v>
      </c>
      <c r="J48" s="106" t="s">
        <v>66</v>
      </c>
      <c r="K48" s="106"/>
      <c r="L48" s="105"/>
      <c r="M48" s="105" t="s">
        <v>11</v>
      </c>
      <c r="N48" s="106" t="s">
        <v>67</v>
      </c>
      <c r="O48" s="105"/>
      <c r="P48" s="105"/>
      <c r="Q48" s="105" t="s">
        <v>11</v>
      </c>
      <c r="R48" s="106" t="s">
        <v>68</v>
      </c>
      <c r="S48" s="96"/>
      <c r="T48" s="106"/>
      <c r="U48" s="105" t="s">
        <v>11</v>
      </c>
      <c r="V48" s="106" t="s">
        <v>69</v>
      </c>
      <c r="W48" s="107"/>
      <c r="X48" s="71"/>
      <c r="Y48" s="101"/>
      <c r="Z48" s="101"/>
      <c r="AA48" s="101"/>
      <c r="AB48" s="42"/>
      <c r="AC48" s="49"/>
      <c r="AD48" s="101"/>
      <c r="AE48" s="101"/>
      <c r="AF48" s="42"/>
    </row>
    <row r="49" spans="1:32" ht="18.75" customHeight="1" x14ac:dyDescent="0.15">
      <c r="A49" s="109"/>
      <c r="B49" s="110"/>
      <c r="C49" s="111"/>
      <c r="D49" s="18"/>
      <c r="E49" s="24"/>
      <c r="F49" s="112"/>
      <c r="G49" s="113"/>
      <c r="H49" s="294"/>
      <c r="I49" s="20" t="s">
        <v>11</v>
      </c>
      <c r="J49" s="21" t="s">
        <v>70</v>
      </c>
      <c r="K49" s="21"/>
      <c r="L49" s="23"/>
      <c r="M49" s="23"/>
      <c r="N49" s="21"/>
      <c r="O49" s="23"/>
      <c r="P49" s="23"/>
      <c r="Q49" s="23"/>
      <c r="R49" s="21"/>
      <c r="S49" s="114"/>
      <c r="T49" s="21"/>
      <c r="U49" s="23"/>
      <c r="V49" s="21"/>
      <c r="W49" s="115"/>
      <c r="X49" s="19"/>
      <c r="Y49" s="116"/>
      <c r="Z49" s="116"/>
      <c r="AA49" s="116"/>
      <c r="AB49" s="117"/>
      <c r="AC49" s="118"/>
      <c r="AD49" s="116"/>
      <c r="AE49" s="116"/>
      <c r="AF49" s="117"/>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formula1>"□,■"</formula1>
    </dataValidation>
  </dataValidations>
  <pageMargins left="0.7" right="0.7" top="0.75" bottom="0.75" header="0.3" footer="0.3"/>
  <pageSetup paperSize="9" scale="48" fitToHeight="0" orientation="landscape" r:id="rId1"/>
  <rowBreaks count="1" manualBreakCount="1">
    <brk id="34" min="1"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F58"/>
  <sheetViews>
    <sheetView view="pageBreakPreview" zoomScale="80" zoomScaleNormal="100" zoomScaleSheetLayoutView="80" workbookViewId="0">
      <selection activeCell="G25" sqref="G2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81" t="s">
        <v>1</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ht="20.25" customHeight="1" x14ac:dyDescent="0.15"/>
    <row r="5" spans="1:32" ht="30" customHeight="1" x14ac:dyDescent="0.15">
      <c r="J5" s="4"/>
      <c r="K5" s="4"/>
      <c r="L5" s="4"/>
      <c r="M5" s="4"/>
      <c r="N5" s="4"/>
      <c r="O5" s="4"/>
      <c r="P5" s="4"/>
      <c r="Q5" s="4"/>
      <c r="R5" s="4"/>
      <c r="S5" s="282" t="s">
        <v>2</v>
      </c>
      <c r="T5" s="282"/>
      <c r="U5" s="282"/>
      <c r="V5" s="282"/>
      <c r="W5" s="5"/>
      <c r="X5" s="6"/>
      <c r="Y5" s="6"/>
      <c r="Z5" s="6"/>
      <c r="AA5" s="6"/>
      <c r="AB5" s="6"/>
      <c r="AC5" s="6"/>
      <c r="AD5" s="6"/>
      <c r="AE5" s="6"/>
      <c r="AF5" s="7"/>
    </row>
    <row r="6" spans="1:32" ht="20.25" customHeight="1" x14ac:dyDescent="0.15"/>
    <row r="7" spans="1:32" ht="18" customHeight="1" x14ac:dyDescent="0.15">
      <c r="A7" s="282" t="s">
        <v>3</v>
      </c>
      <c r="B7" s="282"/>
      <c r="C7" s="282"/>
      <c r="D7" s="282" t="s">
        <v>4</v>
      </c>
      <c r="E7" s="282"/>
      <c r="F7" s="285" t="s">
        <v>5</v>
      </c>
      <c r="G7" s="285"/>
      <c r="H7" s="282" t="s">
        <v>6</v>
      </c>
      <c r="I7" s="282"/>
      <c r="J7" s="282"/>
      <c r="K7" s="282"/>
      <c r="L7" s="282"/>
      <c r="M7" s="282"/>
      <c r="N7" s="282"/>
      <c r="O7" s="282"/>
      <c r="P7" s="282"/>
      <c r="Q7" s="282"/>
      <c r="R7" s="282"/>
      <c r="S7" s="282"/>
      <c r="T7" s="282"/>
      <c r="U7" s="282"/>
      <c r="V7" s="282"/>
      <c r="W7" s="282"/>
      <c r="X7" s="282"/>
      <c r="Y7" s="282" t="s">
        <v>7</v>
      </c>
      <c r="Z7" s="282"/>
      <c r="AA7" s="282"/>
      <c r="AB7" s="282"/>
      <c r="AC7" s="282" t="s">
        <v>8</v>
      </c>
      <c r="AD7" s="282"/>
      <c r="AE7" s="282"/>
      <c r="AF7" s="286"/>
    </row>
    <row r="8" spans="1:32" ht="18.75" customHeight="1" x14ac:dyDescent="0.15">
      <c r="A8" s="267" t="s">
        <v>9</v>
      </c>
      <c r="B8" s="267"/>
      <c r="C8" s="287"/>
      <c r="D8" s="8"/>
      <c r="E8" s="9"/>
      <c r="F8" s="10"/>
      <c r="G8" s="11"/>
      <c r="H8" s="273" t="s">
        <v>10</v>
      </c>
      <c r="I8" s="12" t="s">
        <v>11</v>
      </c>
      <c r="J8" s="13" t="s">
        <v>12</v>
      </c>
      <c r="K8" s="14"/>
      <c r="L8" s="14"/>
      <c r="M8" s="12" t="s">
        <v>11</v>
      </c>
      <c r="N8" s="13" t="s">
        <v>13</v>
      </c>
      <c r="O8" s="14"/>
      <c r="P8" s="14"/>
      <c r="Q8" s="12" t="s">
        <v>11</v>
      </c>
      <c r="R8" s="13" t="s">
        <v>14</v>
      </c>
      <c r="S8" s="14"/>
      <c r="T8" s="14"/>
      <c r="U8" s="12" t="s">
        <v>11</v>
      </c>
      <c r="V8" s="13" t="s">
        <v>15</v>
      </c>
      <c r="W8" s="14"/>
      <c r="X8" s="15"/>
      <c r="Y8" s="275"/>
      <c r="Z8" s="275"/>
      <c r="AA8" s="275"/>
      <c r="AB8" s="275"/>
      <c r="AC8" s="275"/>
      <c r="AD8" s="275"/>
      <c r="AE8" s="275"/>
      <c r="AF8" s="290"/>
    </row>
    <row r="9" spans="1:32" ht="18.75" customHeight="1" x14ac:dyDescent="0.15">
      <c r="A9" s="282"/>
      <c r="B9" s="282"/>
      <c r="C9" s="286"/>
      <c r="D9" s="16"/>
      <c r="E9" s="17"/>
      <c r="F9" s="18"/>
      <c r="G9" s="19"/>
      <c r="H9" s="288"/>
      <c r="I9" s="20" t="s">
        <v>11</v>
      </c>
      <c r="J9" s="21" t="s">
        <v>16</v>
      </c>
      <c r="K9" s="22"/>
      <c r="L9" s="22"/>
      <c r="M9" s="23" t="s">
        <v>11</v>
      </c>
      <c r="N9" s="21" t="s">
        <v>17</v>
      </c>
      <c r="O9" s="22"/>
      <c r="P9" s="22"/>
      <c r="Q9" s="23" t="s">
        <v>11</v>
      </c>
      <c r="R9" s="21" t="s">
        <v>18</v>
      </c>
      <c r="S9" s="22"/>
      <c r="T9" s="22"/>
      <c r="U9" s="23" t="s">
        <v>11</v>
      </c>
      <c r="V9" s="21" t="s">
        <v>19</v>
      </c>
      <c r="W9" s="22"/>
      <c r="X9" s="24"/>
      <c r="Y9" s="289"/>
      <c r="Z9" s="289"/>
      <c r="AA9" s="289"/>
      <c r="AB9" s="289"/>
      <c r="AC9" s="289"/>
      <c r="AD9" s="289"/>
      <c r="AE9" s="289"/>
      <c r="AF9" s="291"/>
    </row>
    <row r="10" spans="1:32" ht="18.75" customHeight="1" x14ac:dyDescent="0.15">
      <c r="A10" s="72"/>
      <c r="B10" s="73"/>
      <c r="C10" s="74"/>
      <c r="D10" s="75"/>
      <c r="E10" s="15"/>
      <c r="F10" s="75"/>
      <c r="G10" s="15"/>
      <c r="H10" s="136" t="s">
        <v>141</v>
      </c>
      <c r="I10" s="78" t="s">
        <v>11</v>
      </c>
      <c r="J10" s="79" t="s">
        <v>142</v>
      </c>
      <c r="K10" s="80"/>
      <c r="L10" s="81"/>
      <c r="M10" s="82" t="s">
        <v>11</v>
      </c>
      <c r="N10" s="79" t="s">
        <v>143</v>
      </c>
      <c r="O10" s="83"/>
      <c r="P10" s="83"/>
      <c r="Q10" s="83"/>
      <c r="R10" s="83"/>
      <c r="S10" s="83"/>
      <c r="T10" s="83"/>
      <c r="U10" s="83"/>
      <c r="V10" s="83"/>
      <c r="W10" s="83"/>
      <c r="X10" s="84"/>
      <c r="Y10" s="139" t="s">
        <v>11</v>
      </c>
      <c r="Z10" s="13" t="s">
        <v>23</v>
      </c>
      <c r="AA10" s="13"/>
      <c r="AB10" s="85"/>
      <c r="AC10" s="139" t="s">
        <v>11</v>
      </c>
      <c r="AD10" s="13" t="s">
        <v>23</v>
      </c>
      <c r="AE10" s="13"/>
      <c r="AF10" s="85"/>
    </row>
    <row r="11" spans="1:32" ht="18.75" customHeight="1" x14ac:dyDescent="0.15">
      <c r="A11" s="25"/>
      <c r="B11" s="26"/>
      <c r="C11" s="43"/>
      <c r="D11" s="30"/>
      <c r="E11" s="29"/>
      <c r="F11" s="30"/>
      <c r="G11" s="29"/>
      <c r="H11" s="293" t="s">
        <v>83</v>
      </c>
      <c r="I11" s="90" t="s">
        <v>11</v>
      </c>
      <c r="J11" s="56" t="s">
        <v>25</v>
      </c>
      <c r="K11" s="56"/>
      <c r="L11" s="153"/>
      <c r="M11" s="55" t="s">
        <v>11</v>
      </c>
      <c r="N11" s="56" t="s">
        <v>84</v>
      </c>
      <c r="O11" s="56"/>
      <c r="P11" s="153"/>
      <c r="Q11" s="55" t="s">
        <v>11</v>
      </c>
      <c r="R11" s="91" t="s">
        <v>85</v>
      </c>
      <c r="S11" s="91"/>
      <c r="T11" s="91"/>
      <c r="U11" s="91"/>
      <c r="V11" s="91"/>
      <c r="W11" s="91"/>
      <c r="X11" s="92"/>
      <c r="Y11" s="60" t="s">
        <v>11</v>
      </c>
      <c r="Z11" s="106" t="s">
        <v>27</v>
      </c>
      <c r="AA11" s="101"/>
      <c r="AB11" s="42"/>
      <c r="AC11" s="60" t="s">
        <v>11</v>
      </c>
      <c r="AD11" s="106" t="s">
        <v>27</v>
      </c>
      <c r="AE11" s="101"/>
      <c r="AF11" s="42"/>
    </row>
    <row r="12" spans="1:32" ht="18.75" customHeight="1" x14ac:dyDescent="0.15">
      <c r="A12" s="25"/>
      <c r="B12" s="26"/>
      <c r="C12" s="43"/>
      <c r="D12" s="30"/>
      <c r="E12" s="29"/>
      <c r="F12" s="30"/>
      <c r="G12" s="29"/>
      <c r="H12" s="293"/>
      <c r="I12" s="33" t="s">
        <v>11</v>
      </c>
      <c r="J12" s="34" t="s">
        <v>176</v>
      </c>
      <c r="K12" s="34"/>
      <c r="L12" s="35"/>
      <c r="M12" s="35"/>
      <c r="N12" s="35"/>
      <c r="O12" s="35"/>
      <c r="P12" s="35"/>
      <c r="Q12" s="35"/>
      <c r="R12" s="35"/>
      <c r="S12" s="35"/>
      <c r="T12" s="35"/>
      <c r="U12" s="35"/>
      <c r="V12" s="35"/>
      <c r="W12" s="35"/>
      <c r="X12" s="150"/>
      <c r="Y12" s="49"/>
      <c r="Z12" s="101"/>
      <c r="AA12" s="101"/>
      <c r="AB12" s="42"/>
      <c r="AC12" s="49"/>
      <c r="AD12" s="101"/>
      <c r="AE12" s="101"/>
      <c r="AF12" s="42"/>
    </row>
    <row r="13" spans="1:32" ht="18.75" customHeight="1" x14ac:dyDescent="0.15">
      <c r="A13" s="25"/>
      <c r="B13" s="26"/>
      <c r="C13" s="43"/>
      <c r="D13" s="30"/>
      <c r="E13" s="29"/>
      <c r="F13" s="30"/>
      <c r="G13" s="29"/>
      <c r="H13" s="87" t="s">
        <v>177</v>
      </c>
      <c r="I13" s="51" t="s">
        <v>11</v>
      </c>
      <c r="J13" s="52" t="s">
        <v>36</v>
      </c>
      <c r="K13" s="53"/>
      <c r="L13" s="58"/>
      <c r="M13" s="54" t="s">
        <v>11</v>
      </c>
      <c r="N13" s="52" t="s">
        <v>37</v>
      </c>
      <c r="O13" s="59"/>
      <c r="P13" s="59"/>
      <c r="Q13" s="59"/>
      <c r="R13" s="59"/>
      <c r="S13" s="59"/>
      <c r="T13" s="59"/>
      <c r="U13" s="59"/>
      <c r="V13" s="59"/>
      <c r="W13" s="59"/>
      <c r="X13" s="63"/>
      <c r="Y13" s="49"/>
      <c r="Z13" s="101"/>
      <c r="AA13" s="101"/>
      <c r="AB13" s="42"/>
      <c r="AC13" s="49"/>
      <c r="AD13" s="101"/>
      <c r="AE13" s="101"/>
      <c r="AF13" s="42"/>
    </row>
    <row r="14" spans="1:32" ht="18.75" customHeight="1" x14ac:dyDescent="0.15">
      <c r="A14" s="25"/>
      <c r="B14" s="26"/>
      <c r="C14" s="43"/>
      <c r="D14" s="30"/>
      <c r="E14" s="29"/>
      <c r="F14" s="30"/>
      <c r="G14" s="29"/>
      <c r="H14" s="89" t="s">
        <v>145</v>
      </c>
      <c r="I14" s="51" t="s">
        <v>11</v>
      </c>
      <c r="J14" s="52" t="s">
        <v>21</v>
      </c>
      <c r="K14" s="53"/>
      <c r="L14" s="58"/>
      <c r="M14" s="54" t="s">
        <v>11</v>
      </c>
      <c r="N14" s="52" t="s">
        <v>146</v>
      </c>
      <c r="O14" s="59"/>
      <c r="P14" s="59"/>
      <c r="Q14" s="53"/>
      <c r="R14" s="53"/>
      <c r="S14" s="53"/>
      <c r="T14" s="53"/>
      <c r="U14" s="53"/>
      <c r="V14" s="53"/>
      <c r="W14" s="53"/>
      <c r="X14" s="57"/>
      <c r="Y14" s="49"/>
      <c r="Z14" s="46"/>
      <c r="AA14" s="46"/>
      <c r="AB14" s="42"/>
      <c r="AC14" s="49"/>
      <c r="AD14" s="46"/>
      <c r="AE14" s="46"/>
      <c r="AF14" s="42"/>
    </row>
    <row r="15" spans="1:32" ht="18.75" customHeight="1" x14ac:dyDescent="0.15">
      <c r="A15" s="25"/>
      <c r="B15" s="26"/>
      <c r="C15" s="43"/>
      <c r="D15" s="30"/>
      <c r="E15" s="29"/>
      <c r="F15" s="30"/>
      <c r="G15" s="29"/>
      <c r="H15" s="131" t="s">
        <v>178</v>
      </c>
      <c r="I15" s="51" t="s">
        <v>11</v>
      </c>
      <c r="J15" s="52" t="s">
        <v>21</v>
      </c>
      <c r="K15" s="53"/>
      <c r="L15" s="58"/>
      <c r="M15" s="54" t="s">
        <v>11</v>
      </c>
      <c r="N15" s="52" t="s">
        <v>146</v>
      </c>
      <c r="O15" s="59"/>
      <c r="P15" s="59"/>
      <c r="Q15" s="53"/>
      <c r="R15" s="53"/>
      <c r="S15" s="53"/>
      <c r="T15" s="53"/>
      <c r="U15" s="53"/>
      <c r="V15" s="53"/>
      <c r="W15" s="53"/>
      <c r="X15" s="57"/>
      <c r="Y15" s="49"/>
      <c r="Z15" s="46"/>
      <c r="AA15" s="46"/>
      <c r="AB15" s="42"/>
      <c r="AC15" s="49"/>
      <c r="AD15" s="46"/>
      <c r="AE15" s="46"/>
      <c r="AF15" s="42"/>
    </row>
    <row r="16" spans="1:32" ht="19.5" customHeight="1" x14ac:dyDescent="0.15">
      <c r="A16" s="25"/>
      <c r="B16" s="26"/>
      <c r="C16" s="27"/>
      <c r="D16" s="28"/>
      <c r="E16" s="29"/>
      <c r="F16" s="30"/>
      <c r="G16" s="31"/>
      <c r="H16" s="127" t="s">
        <v>20</v>
      </c>
      <c r="I16" s="51" t="s">
        <v>11</v>
      </c>
      <c r="J16" s="52" t="s">
        <v>21</v>
      </c>
      <c r="K16" s="53"/>
      <c r="L16" s="58"/>
      <c r="M16" s="54" t="s">
        <v>11</v>
      </c>
      <c r="N16" s="52" t="s">
        <v>22</v>
      </c>
      <c r="O16" s="54"/>
      <c r="P16" s="52"/>
      <c r="Q16" s="59"/>
      <c r="R16" s="59"/>
      <c r="S16" s="59"/>
      <c r="T16" s="59"/>
      <c r="U16" s="59"/>
      <c r="V16" s="59"/>
      <c r="W16" s="59"/>
      <c r="X16" s="63"/>
      <c r="Y16" s="46"/>
      <c r="Z16" s="46"/>
      <c r="AA16" s="46"/>
      <c r="AB16" s="42"/>
      <c r="AC16" s="49"/>
      <c r="AD16" s="46"/>
      <c r="AE16" s="46"/>
      <c r="AF16" s="42"/>
    </row>
    <row r="17" spans="1:32" ht="19.5" customHeight="1" x14ac:dyDescent="0.15">
      <c r="A17" s="25"/>
      <c r="B17" s="26"/>
      <c r="C17" s="27"/>
      <c r="D17" s="28"/>
      <c r="E17" s="29"/>
      <c r="F17" s="30"/>
      <c r="G17" s="31"/>
      <c r="H17" s="127" t="s">
        <v>86</v>
      </c>
      <c r="I17" s="51" t="s">
        <v>11</v>
      </c>
      <c r="J17" s="52" t="s">
        <v>21</v>
      </c>
      <c r="K17" s="53"/>
      <c r="L17" s="58"/>
      <c r="M17" s="54" t="s">
        <v>11</v>
      </c>
      <c r="N17" s="52" t="s">
        <v>22</v>
      </c>
      <c r="O17" s="54"/>
      <c r="P17" s="52"/>
      <c r="Q17" s="59"/>
      <c r="R17" s="59"/>
      <c r="S17" s="59"/>
      <c r="T17" s="59"/>
      <c r="U17" s="59"/>
      <c r="V17" s="59"/>
      <c r="W17" s="59"/>
      <c r="X17" s="63"/>
      <c r="Y17" s="46"/>
      <c r="Z17" s="46"/>
      <c r="AA17" s="46"/>
      <c r="AB17" s="42"/>
      <c r="AC17" s="49"/>
      <c r="AD17" s="46"/>
      <c r="AE17" s="46"/>
      <c r="AF17" s="42"/>
    </row>
    <row r="18" spans="1:32" ht="18.75" customHeight="1" x14ac:dyDescent="0.15">
      <c r="A18" s="25"/>
      <c r="B18" s="26"/>
      <c r="C18" s="43"/>
      <c r="D18" s="30"/>
      <c r="E18" s="29"/>
      <c r="F18" s="30"/>
      <c r="G18" s="29"/>
      <c r="H18" s="251" t="s">
        <v>179</v>
      </c>
      <c r="I18" s="253" t="s">
        <v>11</v>
      </c>
      <c r="J18" s="255" t="s">
        <v>25</v>
      </c>
      <c r="K18" s="255"/>
      <c r="L18" s="253" t="s">
        <v>11</v>
      </c>
      <c r="M18" s="255" t="s">
        <v>26</v>
      </c>
      <c r="N18" s="255"/>
      <c r="O18" s="56"/>
      <c r="P18" s="56"/>
      <c r="Q18" s="56"/>
      <c r="R18" s="56"/>
      <c r="S18" s="56"/>
      <c r="T18" s="56"/>
      <c r="U18" s="56"/>
      <c r="V18" s="56"/>
      <c r="W18" s="56"/>
      <c r="X18" s="130"/>
      <c r="Y18" s="49"/>
      <c r="Z18" s="46"/>
      <c r="AA18" s="46"/>
      <c r="AB18" s="42"/>
      <c r="AC18" s="49"/>
      <c r="AD18" s="46"/>
      <c r="AE18" s="46"/>
      <c r="AF18" s="42"/>
    </row>
    <row r="19" spans="1:32" ht="18.75" customHeight="1" x14ac:dyDescent="0.15">
      <c r="A19" s="25"/>
      <c r="B19" s="26"/>
      <c r="C19" s="43"/>
      <c r="D19" s="30"/>
      <c r="E19" s="29"/>
      <c r="F19" s="30"/>
      <c r="G19" s="29"/>
      <c r="H19" s="251"/>
      <c r="I19" s="253"/>
      <c r="J19" s="255"/>
      <c r="K19" s="255"/>
      <c r="L19" s="253"/>
      <c r="M19" s="255"/>
      <c r="N19" s="255"/>
      <c r="O19" s="34"/>
      <c r="P19" s="34"/>
      <c r="Q19" s="34"/>
      <c r="R19" s="34"/>
      <c r="S19" s="34"/>
      <c r="T19" s="34"/>
      <c r="U19" s="34"/>
      <c r="V19" s="34"/>
      <c r="W19" s="34"/>
      <c r="X19" s="32"/>
      <c r="Y19" s="49"/>
      <c r="Z19" s="46"/>
      <c r="AA19" s="46"/>
      <c r="AB19" s="42"/>
      <c r="AC19" s="49"/>
      <c r="AD19" s="46"/>
      <c r="AE19" s="46"/>
      <c r="AF19" s="42"/>
    </row>
    <row r="20" spans="1:32" ht="18.75" customHeight="1" x14ac:dyDescent="0.15">
      <c r="A20" s="25"/>
      <c r="B20" s="26"/>
      <c r="C20" s="43"/>
      <c r="D20" s="30"/>
      <c r="E20" s="29"/>
      <c r="F20" s="30"/>
      <c r="G20" s="29"/>
      <c r="H20" s="87" t="s">
        <v>180</v>
      </c>
      <c r="I20" s="51" t="s">
        <v>11</v>
      </c>
      <c r="J20" s="52" t="s">
        <v>25</v>
      </c>
      <c r="K20" s="53"/>
      <c r="L20" s="54" t="s">
        <v>11</v>
      </c>
      <c r="M20" s="52" t="s">
        <v>26</v>
      </c>
      <c r="N20" s="65"/>
      <c r="O20" s="65"/>
      <c r="P20" s="65"/>
      <c r="Q20" s="65"/>
      <c r="R20" s="65"/>
      <c r="S20" s="65"/>
      <c r="T20" s="65"/>
      <c r="U20" s="65"/>
      <c r="V20" s="65"/>
      <c r="W20" s="65"/>
      <c r="X20" s="88"/>
      <c r="Y20" s="49"/>
      <c r="Z20" s="46"/>
      <c r="AA20" s="46"/>
      <c r="AB20" s="42"/>
      <c r="AC20" s="49"/>
      <c r="AD20" s="46"/>
      <c r="AE20" s="46"/>
      <c r="AF20" s="42"/>
    </row>
    <row r="21" spans="1:32" ht="18.75" customHeight="1" x14ac:dyDescent="0.15">
      <c r="A21" s="25"/>
      <c r="B21" s="26"/>
      <c r="C21" s="43"/>
      <c r="D21" s="30"/>
      <c r="E21" s="29"/>
      <c r="F21" s="30"/>
      <c r="G21" s="29"/>
      <c r="H21" s="251" t="s">
        <v>181</v>
      </c>
      <c r="I21" s="253" t="s">
        <v>11</v>
      </c>
      <c r="J21" s="255" t="s">
        <v>25</v>
      </c>
      <c r="K21" s="255"/>
      <c r="L21" s="253" t="s">
        <v>11</v>
      </c>
      <c r="M21" s="255" t="s">
        <v>26</v>
      </c>
      <c r="N21" s="255"/>
      <c r="O21" s="56"/>
      <c r="P21" s="56"/>
      <c r="Q21" s="56"/>
      <c r="R21" s="56"/>
      <c r="S21" s="56"/>
      <c r="T21" s="56"/>
      <c r="U21" s="56"/>
      <c r="V21" s="56"/>
      <c r="W21" s="56"/>
      <c r="X21" s="130"/>
      <c r="Y21" s="49"/>
      <c r="Z21" s="46"/>
      <c r="AA21" s="46"/>
      <c r="AB21" s="42"/>
      <c r="AC21" s="49"/>
      <c r="AD21" s="46"/>
      <c r="AE21" s="46"/>
      <c r="AF21" s="42"/>
    </row>
    <row r="22" spans="1:32" ht="18.75" customHeight="1" x14ac:dyDescent="0.15">
      <c r="A22" s="25"/>
      <c r="B22" s="26"/>
      <c r="C22" s="43"/>
      <c r="D22" s="30"/>
      <c r="E22" s="29"/>
      <c r="F22" s="30"/>
      <c r="G22" s="29"/>
      <c r="H22" s="251"/>
      <c r="I22" s="253"/>
      <c r="J22" s="255"/>
      <c r="K22" s="255"/>
      <c r="L22" s="253"/>
      <c r="M22" s="255"/>
      <c r="N22" s="255"/>
      <c r="O22" s="34"/>
      <c r="P22" s="34"/>
      <c r="Q22" s="34"/>
      <c r="R22" s="34"/>
      <c r="S22" s="34"/>
      <c r="T22" s="34"/>
      <c r="U22" s="34"/>
      <c r="V22" s="34"/>
      <c r="W22" s="34"/>
      <c r="X22" s="32"/>
      <c r="Y22" s="49"/>
      <c r="Z22" s="46"/>
      <c r="AA22" s="46"/>
      <c r="AB22" s="42"/>
      <c r="AC22" s="49"/>
      <c r="AD22" s="46"/>
      <c r="AE22" s="46"/>
      <c r="AF22" s="42"/>
    </row>
    <row r="23" spans="1:32" ht="18.75" customHeight="1" x14ac:dyDescent="0.15">
      <c r="A23" s="25"/>
      <c r="B23" s="26"/>
      <c r="C23" s="43"/>
      <c r="D23" s="30"/>
      <c r="E23" s="29"/>
      <c r="F23" s="30"/>
      <c r="G23" s="29"/>
      <c r="H23" s="87" t="s">
        <v>182</v>
      </c>
      <c r="I23" s="51" t="s">
        <v>11</v>
      </c>
      <c r="J23" s="52" t="s">
        <v>25</v>
      </c>
      <c r="K23" s="53"/>
      <c r="L23" s="54" t="s">
        <v>11</v>
      </c>
      <c r="M23" s="52" t="s">
        <v>26</v>
      </c>
      <c r="N23" s="65"/>
      <c r="O23" s="65"/>
      <c r="P23" s="65"/>
      <c r="Q23" s="65"/>
      <c r="R23" s="65"/>
      <c r="S23" s="65"/>
      <c r="T23" s="65"/>
      <c r="U23" s="65"/>
      <c r="V23" s="65"/>
      <c r="W23" s="65"/>
      <c r="X23" s="88"/>
      <c r="Y23" s="49"/>
      <c r="Z23" s="46"/>
      <c r="AA23" s="46"/>
      <c r="AB23" s="42"/>
      <c r="AC23" s="49"/>
      <c r="AD23" s="46"/>
      <c r="AE23" s="46"/>
      <c r="AF23" s="42"/>
    </row>
    <row r="24" spans="1:32" ht="18.75" customHeight="1" x14ac:dyDescent="0.15">
      <c r="A24" s="25"/>
      <c r="B24" s="26"/>
      <c r="C24" s="43"/>
      <c r="D24" s="30"/>
      <c r="E24" s="29"/>
      <c r="F24" s="30"/>
      <c r="G24" s="29"/>
      <c r="H24" s="87" t="s">
        <v>183</v>
      </c>
      <c r="I24" s="51" t="s">
        <v>11</v>
      </c>
      <c r="J24" s="52" t="s">
        <v>25</v>
      </c>
      <c r="K24" s="53"/>
      <c r="L24" s="54" t="s">
        <v>11</v>
      </c>
      <c r="M24" s="52" t="s">
        <v>26</v>
      </c>
      <c r="N24" s="65"/>
      <c r="O24" s="65"/>
      <c r="P24" s="65"/>
      <c r="Q24" s="65"/>
      <c r="R24" s="65"/>
      <c r="S24" s="65"/>
      <c r="T24" s="65"/>
      <c r="U24" s="65"/>
      <c r="V24" s="65"/>
      <c r="W24" s="65"/>
      <c r="X24" s="88"/>
      <c r="Y24" s="49"/>
      <c r="Z24" s="46"/>
      <c r="AA24" s="46"/>
      <c r="AB24" s="42"/>
      <c r="AC24" s="49"/>
      <c r="AD24" s="46"/>
      <c r="AE24" s="46"/>
      <c r="AF24" s="42"/>
    </row>
    <row r="25" spans="1:32" ht="18.75" customHeight="1" x14ac:dyDescent="0.15">
      <c r="A25" s="25"/>
      <c r="B25" s="26"/>
      <c r="C25" s="43"/>
      <c r="D25" s="30"/>
      <c r="E25" s="29"/>
      <c r="F25" s="30"/>
      <c r="G25" s="29"/>
      <c r="H25" s="87" t="s">
        <v>184</v>
      </c>
      <c r="I25" s="90" t="s">
        <v>11</v>
      </c>
      <c r="J25" s="52" t="s">
        <v>25</v>
      </c>
      <c r="K25" s="52"/>
      <c r="L25" s="54" t="s">
        <v>11</v>
      </c>
      <c r="M25" s="52" t="s">
        <v>185</v>
      </c>
      <c r="N25" s="52"/>
      <c r="O25" s="53"/>
      <c r="P25" s="53"/>
      <c r="Q25" s="54" t="s">
        <v>11</v>
      </c>
      <c r="R25" s="52" t="s">
        <v>186</v>
      </c>
      <c r="S25" s="52"/>
      <c r="T25" s="53"/>
      <c r="U25" s="53"/>
      <c r="V25" s="53"/>
      <c r="W25" s="53"/>
      <c r="X25" s="57"/>
      <c r="Y25" s="49"/>
      <c r="Z25" s="46"/>
      <c r="AA25" s="46"/>
      <c r="AB25" s="42"/>
      <c r="AC25" s="49"/>
      <c r="AD25" s="46"/>
      <c r="AE25" s="46"/>
      <c r="AF25" s="42"/>
    </row>
    <row r="26" spans="1:32" ht="18.75" customHeight="1" x14ac:dyDescent="0.15">
      <c r="A26" s="25"/>
      <c r="B26" s="26"/>
      <c r="C26" s="43"/>
      <c r="D26" s="30"/>
      <c r="E26" s="29"/>
      <c r="F26" s="30"/>
      <c r="G26" s="29"/>
      <c r="H26" s="294" t="s">
        <v>187</v>
      </c>
      <c r="I26" s="302" t="s">
        <v>11</v>
      </c>
      <c r="J26" s="300" t="s">
        <v>25</v>
      </c>
      <c r="K26" s="300"/>
      <c r="L26" s="299" t="s">
        <v>11</v>
      </c>
      <c r="M26" s="300" t="s">
        <v>26</v>
      </c>
      <c r="N26" s="300"/>
      <c r="O26" s="56"/>
      <c r="P26" s="56"/>
      <c r="Q26" s="56"/>
      <c r="R26" s="56"/>
      <c r="S26" s="56"/>
      <c r="T26" s="56"/>
      <c r="U26" s="56"/>
      <c r="V26" s="56"/>
      <c r="W26" s="56"/>
      <c r="X26" s="130"/>
      <c r="Y26" s="49"/>
      <c r="Z26" s="46"/>
      <c r="AA26" s="46"/>
      <c r="AB26" s="42"/>
      <c r="AC26" s="49"/>
      <c r="AD26" s="46"/>
      <c r="AE26" s="46"/>
      <c r="AF26" s="42"/>
    </row>
    <row r="27" spans="1:32" ht="18.75" customHeight="1" x14ac:dyDescent="0.15">
      <c r="A27" s="25"/>
      <c r="B27" s="26"/>
      <c r="C27" s="43"/>
      <c r="D27" s="30"/>
      <c r="E27" s="29"/>
      <c r="F27" s="30"/>
      <c r="G27" s="29"/>
      <c r="H27" s="294"/>
      <c r="I27" s="302"/>
      <c r="J27" s="300"/>
      <c r="K27" s="300"/>
      <c r="L27" s="299"/>
      <c r="M27" s="300"/>
      <c r="N27" s="300"/>
      <c r="O27" s="34"/>
      <c r="P27" s="34"/>
      <c r="Q27" s="34"/>
      <c r="R27" s="34"/>
      <c r="S27" s="34"/>
      <c r="T27" s="34"/>
      <c r="U27" s="34"/>
      <c r="V27" s="34"/>
      <c r="W27" s="34"/>
      <c r="X27" s="32"/>
      <c r="Y27" s="49"/>
      <c r="Z27" s="46"/>
      <c r="AA27" s="46"/>
      <c r="AB27" s="42"/>
      <c r="AC27" s="49"/>
      <c r="AD27" s="46"/>
      <c r="AE27" s="46"/>
      <c r="AF27" s="42"/>
    </row>
    <row r="28" spans="1:32" ht="18.75" customHeight="1" x14ac:dyDescent="0.15">
      <c r="A28" s="25"/>
      <c r="B28" s="26"/>
      <c r="C28" s="43"/>
      <c r="F28" s="30"/>
      <c r="G28" s="29"/>
      <c r="H28" s="87" t="s">
        <v>188</v>
      </c>
      <c r="I28" s="51" t="s">
        <v>11</v>
      </c>
      <c r="J28" s="52" t="s">
        <v>36</v>
      </c>
      <c r="K28" s="53"/>
      <c r="L28" s="58"/>
      <c r="M28" s="54" t="s">
        <v>11</v>
      </c>
      <c r="N28" s="52" t="s">
        <v>37</v>
      </c>
      <c r="O28" s="59"/>
      <c r="P28" s="59"/>
      <c r="Q28" s="59"/>
      <c r="R28" s="59"/>
      <c r="S28" s="59"/>
      <c r="T28" s="59"/>
      <c r="U28" s="59"/>
      <c r="V28" s="59"/>
      <c r="W28" s="59"/>
      <c r="X28" s="63"/>
      <c r="Y28" s="49"/>
      <c r="Z28" s="46"/>
      <c r="AA28" s="46"/>
      <c r="AB28" s="42"/>
      <c r="AC28" s="49"/>
      <c r="AD28" s="46"/>
      <c r="AE28" s="46"/>
      <c r="AF28" s="42"/>
    </row>
    <row r="29" spans="1:32" ht="18.75" customHeight="1" x14ac:dyDescent="0.15">
      <c r="A29" s="25"/>
      <c r="B29" s="26"/>
      <c r="C29" s="43"/>
      <c r="D29" s="60" t="s">
        <v>11</v>
      </c>
      <c r="E29" s="29" t="s">
        <v>189</v>
      </c>
      <c r="F29" s="30"/>
      <c r="G29" s="29"/>
      <c r="H29" s="132" t="s">
        <v>99</v>
      </c>
      <c r="I29" s="51" t="s">
        <v>11</v>
      </c>
      <c r="J29" s="52" t="s">
        <v>25</v>
      </c>
      <c r="K29" s="52"/>
      <c r="L29" s="54" t="s">
        <v>11</v>
      </c>
      <c r="M29" s="52" t="s">
        <v>33</v>
      </c>
      <c r="N29" s="52"/>
      <c r="O29" s="54" t="s">
        <v>11</v>
      </c>
      <c r="P29" s="52" t="s">
        <v>34</v>
      </c>
      <c r="Q29" s="65"/>
      <c r="R29" s="65"/>
      <c r="S29" s="65"/>
      <c r="T29" s="65"/>
      <c r="U29" s="65"/>
      <c r="V29" s="65"/>
      <c r="W29" s="65"/>
      <c r="X29" s="88"/>
      <c r="Y29" s="49"/>
      <c r="Z29" s="46"/>
      <c r="AA29" s="46"/>
      <c r="AB29" s="42"/>
      <c r="AC29" s="49"/>
      <c r="AD29" s="46"/>
      <c r="AE29" s="46"/>
      <c r="AF29" s="42"/>
    </row>
    <row r="30" spans="1:32" ht="18.75" customHeight="1" x14ac:dyDescent="0.15">
      <c r="A30" s="25"/>
      <c r="B30" s="26"/>
      <c r="C30" s="43" t="s">
        <v>190</v>
      </c>
      <c r="D30" s="60" t="s">
        <v>11</v>
      </c>
      <c r="E30" s="29" t="s">
        <v>191</v>
      </c>
      <c r="F30" s="60" t="s">
        <v>11</v>
      </c>
      <c r="G30" s="29" t="s">
        <v>192</v>
      </c>
      <c r="H30" s="132" t="s">
        <v>117</v>
      </c>
      <c r="I30" s="51" t="s">
        <v>11</v>
      </c>
      <c r="J30" s="52" t="s">
        <v>25</v>
      </c>
      <c r="K30" s="53"/>
      <c r="L30" s="54" t="s">
        <v>11</v>
      </c>
      <c r="M30" s="52" t="s">
        <v>33</v>
      </c>
      <c r="N30" s="65"/>
      <c r="O30" s="54" t="s">
        <v>11</v>
      </c>
      <c r="P30" s="52" t="s">
        <v>125</v>
      </c>
      <c r="Q30" s="65"/>
      <c r="R30" s="54" t="s">
        <v>11</v>
      </c>
      <c r="S30" s="52" t="s">
        <v>193</v>
      </c>
      <c r="T30" s="65"/>
      <c r="U30" s="54"/>
      <c r="V30" s="52"/>
      <c r="W30" s="65"/>
      <c r="X30" s="54"/>
      <c r="Y30" s="49"/>
      <c r="Z30" s="46"/>
      <c r="AA30" s="46"/>
      <c r="AB30" s="42"/>
      <c r="AC30" s="49"/>
      <c r="AD30" s="46"/>
      <c r="AE30" s="46"/>
      <c r="AF30" s="42"/>
    </row>
    <row r="31" spans="1:32" ht="18.75" customHeight="1" x14ac:dyDescent="0.15">
      <c r="A31" s="60" t="s">
        <v>11</v>
      </c>
      <c r="B31" s="26">
        <v>54</v>
      </c>
      <c r="C31" s="43" t="s">
        <v>194</v>
      </c>
      <c r="D31" s="30"/>
      <c r="E31" s="29" t="s">
        <v>195</v>
      </c>
      <c r="F31" s="60" t="s">
        <v>11</v>
      </c>
      <c r="G31" s="29" t="s">
        <v>196</v>
      </c>
      <c r="H31" s="131" t="s">
        <v>118</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t="s">
        <v>197</v>
      </c>
      <c r="D32" s="60" t="s">
        <v>11</v>
      </c>
      <c r="E32" s="29" t="s">
        <v>198</v>
      </c>
      <c r="F32" s="30"/>
      <c r="G32" s="29"/>
      <c r="H32" s="87" t="s">
        <v>199</v>
      </c>
      <c r="I32" s="51" t="s">
        <v>11</v>
      </c>
      <c r="J32" s="52" t="s">
        <v>25</v>
      </c>
      <c r="K32" s="53"/>
      <c r="L32" s="54" t="s">
        <v>11</v>
      </c>
      <c r="M32" s="52" t="s">
        <v>26</v>
      </c>
      <c r="N32" s="65"/>
      <c r="O32" s="65"/>
      <c r="P32" s="65"/>
      <c r="Q32" s="65"/>
      <c r="R32" s="65"/>
      <c r="S32" s="65"/>
      <c r="T32" s="65"/>
      <c r="U32" s="65"/>
      <c r="V32" s="65"/>
      <c r="W32" s="65"/>
      <c r="X32" s="88"/>
      <c r="Y32" s="49"/>
      <c r="Z32" s="46"/>
      <c r="AA32" s="46"/>
      <c r="AB32" s="42"/>
      <c r="AC32" s="49"/>
      <c r="AD32" s="46"/>
      <c r="AE32" s="46"/>
      <c r="AF32" s="42"/>
    </row>
    <row r="33" spans="1:32" ht="18.75" customHeight="1" x14ac:dyDescent="0.15">
      <c r="A33" s="25"/>
      <c r="B33" s="26"/>
      <c r="C33" s="43"/>
      <c r="D33" s="60" t="s">
        <v>11</v>
      </c>
      <c r="E33" s="29" t="s">
        <v>200</v>
      </c>
      <c r="F33" s="30"/>
      <c r="G33" s="29"/>
      <c r="H33" s="87" t="s">
        <v>201</v>
      </c>
      <c r="I33" s="51" t="s">
        <v>11</v>
      </c>
      <c r="J33" s="52" t="s">
        <v>25</v>
      </c>
      <c r="K33" s="53"/>
      <c r="L33" s="54" t="s">
        <v>11</v>
      </c>
      <c r="M33" s="52" t="s">
        <v>26</v>
      </c>
      <c r="N33" s="65"/>
      <c r="O33" s="65"/>
      <c r="P33" s="65"/>
      <c r="Q33" s="65"/>
      <c r="R33" s="65"/>
      <c r="S33" s="65"/>
      <c r="T33" s="65"/>
      <c r="U33" s="65"/>
      <c r="V33" s="65"/>
      <c r="W33" s="65"/>
      <c r="X33" s="88"/>
      <c r="Y33" s="49"/>
      <c r="Z33" s="46"/>
      <c r="AA33" s="46"/>
      <c r="AB33" s="42"/>
      <c r="AC33" s="49"/>
      <c r="AD33" s="46"/>
      <c r="AE33" s="46"/>
      <c r="AF33" s="42"/>
    </row>
    <row r="34" spans="1:32" ht="18.75" customHeight="1" x14ac:dyDescent="0.15">
      <c r="A34" s="25"/>
      <c r="B34" s="26"/>
      <c r="C34" s="43"/>
      <c r="D34" s="30"/>
      <c r="E34" s="29" t="s">
        <v>202</v>
      </c>
      <c r="F34" s="30"/>
      <c r="G34" s="29"/>
      <c r="H34" s="87" t="s">
        <v>203</v>
      </c>
      <c r="I34" s="51" t="s">
        <v>11</v>
      </c>
      <c r="J34" s="52" t="s">
        <v>25</v>
      </c>
      <c r="K34" s="53"/>
      <c r="L34" s="54" t="s">
        <v>11</v>
      </c>
      <c r="M34" s="52" t="s">
        <v>26</v>
      </c>
      <c r="N34" s="65"/>
      <c r="O34" s="65"/>
      <c r="P34" s="65"/>
      <c r="Q34" s="65"/>
      <c r="R34" s="65"/>
      <c r="S34" s="65"/>
      <c r="T34" s="65"/>
      <c r="U34" s="65"/>
      <c r="V34" s="65"/>
      <c r="W34" s="65"/>
      <c r="X34" s="88"/>
      <c r="Y34" s="49"/>
      <c r="Z34" s="46"/>
      <c r="AA34" s="46"/>
      <c r="AB34" s="42"/>
      <c r="AC34" s="49"/>
      <c r="AD34" s="46"/>
      <c r="AE34" s="46"/>
      <c r="AF34" s="42"/>
    </row>
    <row r="35" spans="1:32" ht="18.75" customHeight="1" x14ac:dyDescent="0.15">
      <c r="A35" s="25"/>
      <c r="B35" s="26"/>
      <c r="C35" s="43"/>
      <c r="D35" s="30"/>
      <c r="E35" s="29"/>
      <c r="F35" s="30"/>
      <c r="G35" s="29"/>
      <c r="H35" s="87" t="s">
        <v>204</v>
      </c>
      <c r="I35" s="90" t="s">
        <v>11</v>
      </c>
      <c r="J35" s="52" t="s">
        <v>25</v>
      </c>
      <c r="K35" s="52"/>
      <c r="L35" s="54" t="s">
        <v>11</v>
      </c>
      <c r="M35" s="52" t="s">
        <v>43</v>
      </c>
      <c r="N35" s="52"/>
      <c r="O35" s="55" t="s">
        <v>11</v>
      </c>
      <c r="P35" s="52" t="s">
        <v>44</v>
      </c>
      <c r="Q35" s="65"/>
      <c r="R35" s="65"/>
      <c r="S35" s="65"/>
      <c r="T35" s="65"/>
      <c r="U35" s="65"/>
      <c r="V35" s="65"/>
      <c r="W35" s="65"/>
      <c r="X35" s="88"/>
      <c r="Y35" s="49"/>
      <c r="Z35" s="46"/>
      <c r="AA35" s="46"/>
      <c r="AB35" s="42"/>
      <c r="AC35" s="49"/>
      <c r="AD35" s="46"/>
      <c r="AE35" s="46"/>
      <c r="AF35" s="42"/>
    </row>
    <row r="36" spans="1:32" ht="18.75" customHeight="1" x14ac:dyDescent="0.15">
      <c r="A36" s="25"/>
      <c r="B36" s="26"/>
      <c r="C36" s="43"/>
      <c r="D36" s="30"/>
      <c r="E36" s="29"/>
      <c r="F36" s="30"/>
      <c r="G36" s="29"/>
      <c r="H36" s="131" t="s">
        <v>205</v>
      </c>
      <c r="I36" s="51" t="s">
        <v>11</v>
      </c>
      <c r="J36" s="52" t="s">
        <v>25</v>
      </c>
      <c r="K36" s="53"/>
      <c r="L36" s="54" t="s">
        <v>11</v>
      </c>
      <c r="M36" s="52" t="s">
        <v>26</v>
      </c>
      <c r="N36" s="65"/>
      <c r="O36" s="65"/>
      <c r="P36" s="65"/>
      <c r="Q36" s="65"/>
      <c r="R36" s="65"/>
      <c r="S36" s="65"/>
      <c r="T36" s="65"/>
      <c r="U36" s="65"/>
      <c r="V36" s="65"/>
      <c r="W36" s="65"/>
      <c r="X36" s="88"/>
      <c r="Y36" s="49"/>
      <c r="Z36" s="46"/>
      <c r="AA36" s="46"/>
      <c r="AB36" s="42"/>
      <c r="AC36" s="49"/>
      <c r="AD36" s="46"/>
      <c r="AE36" s="46"/>
      <c r="AF36" s="42"/>
    </row>
    <row r="37" spans="1:32" ht="18.75" customHeight="1" x14ac:dyDescent="0.15">
      <c r="A37" s="25"/>
      <c r="B37" s="26"/>
      <c r="C37" s="43"/>
      <c r="D37" s="30"/>
      <c r="E37" s="29"/>
      <c r="F37" s="30"/>
      <c r="G37" s="29"/>
      <c r="H37" s="87" t="s">
        <v>206</v>
      </c>
      <c r="I37" s="51" t="s">
        <v>11</v>
      </c>
      <c r="J37" s="52" t="s">
        <v>25</v>
      </c>
      <c r="K37" s="53"/>
      <c r="L37" s="54" t="s">
        <v>11</v>
      </c>
      <c r="M37" s="52" t="s">
        <v>26</v>
      </c>
      <c r="N37" s="65"/>
      <c r="O37" s="65"/>
      <c r="P37" s="65"/>
      <c r="Q37" s="65"/>
      <c r="R37" s="65"/>
      <c r="S37" s="65"/>
      <c r="T37" s="65"/>
      <c r="U37" s="65"/>
      <c r="V37" s="65"/>
      <c r="W37" s="65"/>
      <c r="X37" s="88"/>
      <c r="Y37" s="49"/>
      <c r="Z37" s="46"/>
      <c r="AA37" s="46"/>
      <c r="AB37" s="42"/>
      <c r="AC37" s="49"/>
      <c r="AD37" s="46"/>
      <c r="AE37" s="46"/>
      <c r="AF37" s="42"/>
    </row>
    <row r="38" spans="1:32" ht="18.75" customHeight="1" x14ac:dyDescent="0.15">
      <c r="A38" s="25"/>
      <c r="B38" s="26"/>
      <c r="C38" s="43"/>
      <c r="D38" s="30"/>
      <c r="E38" s="29"/>
      <c r="F38" s="30"/>
      <c r="G38" s="29"/>
      <c r="H38" s="87" t="s">
        <v>207</v>
      </c>
      <c r="I38" s="51" t="s">
        <v>11</v>
      </c>
      <c r="J38" s="52" t="s">
        <v>25</v>
      </c>
      <c r="K38" s="53"/>
      <c r="L38" s="54" t="s">
        <v>11</v>
      </c>
      <c r="M38" s="52" t="s">
        <v>26</v>
      </c>
      <c r="N38" s="65"/>
      <c r="O38" s="65"/>
      <c r="P38" s="65"/>
      <c r="Q38" s="65"/>
      <c r="R38" s="65"/>
      <c r="S38" s="65"/>
      <c r="T38" s="65"/>
      <c r="U38" s="65"/>
      <c r="V38" s="65"/>
      <c r="W38" s="65"/>
      <c r="X38" s="88"/>
      <c r="Y38" s="49"/>
      <c r="Z38" s="46"/>
      <c r="AA38" s="46"/>
      <c r="AB38" s="42"/>
      <c r="AC38" s="49"/>
      <c r="AD38" s="46"/>
      <c r="AE38" s="46"/>
      <c r="AF38" s="42"/>
    </row>
    <row r="39" spans="1:32" ht="18.75" customHeight="1" x14ac:dyDescent="0.15">
      <c r="A39" s="25"/>
      <c r="B39" s="26"/>
      <c r="C39" s="43"/>
      <c r="D39" s="30"/>
      <c r="E39" s="29"/>
      <c r="F39" s="30"/>
      <c r="G39" s="29"/>
      <c r="H39" s="87" t="s">
        <v>208</v>
      </c>
      <c r="I39" s="90" t="s">
        <v>11</v>
      </c>
      <c r="J39" s="52" t="s">
        <v>25</v>
      </c>
      <c r="K39" s="52"/>
      <c r="L39" s="54" t="s">
        <v>11</v>
      </c>
      <c r="M39" s="52" t="s">
        <v>43</v>
      </c>
      <c r="N39" s="52"/>
      <c r="O39" s="55" t="s">
        <v>11</v>
      </c>
      <c r="P39" s="52" t="s">
        <v>44</v>
      </c>
      <c r="Q39" s="65"/>
      <c r="R39" s="65"/>
      <c r="S39" s="65"/>
      <c r="T39" s="65"/>
      <c r="U39" s="65"/>
      <c r="V39" s="65"/>
      <c r="W39" s="65"/>
      <c r="X39" s="88"/>
      <c r="Y39" s="49"/>
      <c r="Z39" s="46"/>
      <c r="AA39" s="46"/>
      <c r="AB39" s="42"/>
      <c r="AC39" s="49"/>
      <c r="AD39" s="46"/>
      <c r="AE39" s="46"/>
      <c r="AF39" s="42"/>
    </row>
    <row r="40" spans="1:32" ht="18.75" customHeight="1" x14ac:dyDescent="0.15">
      <c r="A40" s="25"/>
      <c r="B40" s="26"/>
      <c r="C40" s="43"/>
      <c r="D40" s="30"/>
      <c r="E40" s="29"/>
      <c r="F40" s="30"/>
      <c r="G40" s="29"/>
      <c r="H40" s="87" t="s">
        <v>209</v>
      </c>
      <c r="I40" s="51" t="s">
        <v>11</v>
      </c>
      <c r="J40" s="52" t="s">
        <v>36</v>
      </c>
      <c r="K40" s="53"/>
      <c r="L40" s="58"/>
      <c r="M40" s="54" t="s">
        <v>11</v>
      </c>
      <c r="N40" s="52" t="s">
        <v>37</v>
      </c>
      <c r="O40" s="59"/>
      <c r="P40" s="59"/>
      <c r="Q40" s="59"/>
      <c r="R40" s="59"/>
      <c r="S40" s="59"/>
      <c r="T40" s="59"/>
      <c r="U40" s="59"/>
      <c r="V40" s="59"/>
      <c r="W40" s="59"/>
      <c r="X40" s="63"/>
      <c r="Y40" s="49"/>
      <c r="Z40" s="46"/>
      <c r="AA40" s="46"/>
      <c r="AB40" s="42"/>
      <c r="AC40" s="49"/>
      <c r="AD40" s="46"/>
      <c r="AE40" s="46"/>
      <c r="AF40" s="42"/>
    </row>
    <row r="41" spans="1:32" ht="18.75" customHeight="1" x14ac:dyDescent="0.15">
      <c r="A41" s="25"/>
      <c r="B41" s="26"/>
      <c r="C41" s="43"/>
      <c r="D41" s="30"/>
      <c r="E41" s="29"/>
      <c r="F41" s="30"/>
      <c r="G41" s="29"/>
      <c r="H41" s="87" t="s">
        <v>210</v>
      </c>
      <c r="I41" s="51" t="s">
        <v>11</v>
      </c>
      <c r="J41" s="52" t="s">
        <v>25</v>
      </c>
      <c r="K41" s="53"/>
      <c r="L41" s="54" t="s">
        <v>11</v>
      </c>
      <c r="M41" s="52" t="s">
        <v>26</v>
      </c>
      <c r="N41" s="65"/>
      <c r="O41" s="65"/>
      <c r="P41" s="65"/>
      <c r="Q41" s="65"/>
      <c r="R41" s="65"/>
      <c r="S41" s="65"/>
      <c r="T41" s="65"/>
      <c r="U41" s="65"/>
      <c r="V41" s="65"/>
      <c r="W41" s="65"/>
      <c r="X41" s="88"/>
      <c r="Y41" s="49"/>
      <c r="Z41" s="46"/>
      <c r="AA41" s="46"/>
      <c r="AB41" s="42"/>
      <c r="AC41" s="49"/>
      <c r="AD41" s="46"/>
      <c r="AE41" s="46"/>
      <c r="AF41" s="42"/>
    </row>
    <row r="42" spans="1:32" ht="18.75" customHeight="1" x14ac:dyDescent="0.15">
      <c r="A42" s="25"/>
      <c r="B42" s="26"/>
      <c r="C42" s="43"/>
      <c r="D42" s="30"/>
      <c r="E42" s="29"/>
      <c r="F42" s="30"/>
      <c r="G42" s="29"/>
      <c r="H42" s="87" t="s">
        <v>42</v>
      </c>
      <c r="I42" s="90" t="s">
        <v>11</v>
      </c>
      <c r="J42" s="52" t="s">
        <v>25</v>
      </c>
      <c r="K42" s="52"/>
      <c r="L42" s="54" t="s">
        <v>11</v>
      </c>
      <c r="M42" s="52" t="s">
        <v>43</v>
      </c>
      <c r="N42" s="52"/>
      <c r="O42" s="55" t="s">
        <v>11</v>
      </c>
      <c r="P42" s="52" t="s">
        <v>44</v>
      </c>
      <c r="Q42" s="65"/>
      <c r="R42" s="65"/>
      <c r="S42" s="65"/>
      <c r="T42" s="65"/>
      <c r="U42" s="65"/>
      <c r="V42" s="65"/>
      <c r="W42" s="65"/>
      <c r="X42" s="88"/>
      <c r="Y42" s="49"/>
      <c r="Z42" s="46"/>
      <c r="AA42" s="46"/>
      <c r="AB42" s="42"/>
      <c r="AC42" s="49"/>
      <c r="AD42" s="46"/>
      <c r="AE42" s="46"/>
      <c r="AF42" s="42"/>
    </row>
    <row r="43" spans="1:32" ht="18.75" customHeight="1" x14ac:dyDescent="0.15">
      <c r="A43" s="25"/>
      <c r="B43" s="26"/>
      <c r="C43" s="43"/>
      <c r="D43" s="30"/>
      <c r="E43" s="29"/>
      <c r="F43" s="30"/>
      <c r="G43" s="29"/>
      <c r="H43" s="131" t="s">
        <v>155</v>
      </c>
      <c r="I43" s="51" t="s">
        <v>11</v>
      </c>
      <c r="J43" s="52" t="s">
        <v>25</v>
      </c>
      <c r="K43" s="52"/>
      <c r="L43" s="54" t="s">
        <v>11</v>
      </c>
      <c r="M43" s="52" t="s">
        <v>43</v>
      </c>
      <c r="N43" s="52"/>
      <c r="O43" s="54" t="s">
        <v>11</v>
      </c>
      <c r="P43" s="52" t="s">
        <v>44</v>
      </c>
      <c r="Q43" s="53"/>
      <c r="R43" s="53"/>
      <c r="S43" s="53"/>
      <c r="T43" s="53"/>
      <c r="U43" s="53"/>
      <c r="V43" s="53"/>
      <c r="W43" s="53"/>
      <c r="X43" s="57"/>
      <c r="Y43" s="49"/>
      <c r="Z43" s="46"/>
      <c r="AA43" s="46"/>
      <c r="AB43" s="42"/>
      <c r="AC43" s="49"/>
      <c r="AD43" s="46"/>
      <c r="AE43" s="46"/>
      <c r="AF43" s="42"/>
    </row>
    <row r="44" spans="1:32" ht="18.75" customHeight="1" x14ac:dyDescent="0.15">
      <c r="A44" s="25"/>
      <c r="B44" s="26"/>
      <c r="C44" s="43"/>
      <c r="D44" s="30"/>
      <c r="E44" s="29"/>
      <c r="F44" s="30"/>
      <c r="G44" s="29"/>
      <c r="H44" s="131" t="s">
        <v>211</v>
      </c>
      <c r="I44" s="51" t="s">
        <v>11</v>
      </c>
      <c r="J44" s="52" t="s">
        <v>25</v>
      </c>
      <c r="K44" s="53"/>
      <c r="L44" s="54" t="s">
        <v>11</v>
      </c>
      <c r="M44" s="52" t="s">
        <v>26</v>
      </c>
      <c r="N44" s="65"/>
      <c r="O44" s="65"/>
      <c r="P44" s="65"/>
      <c r="Q44" s="65"/>
      <c r="R44" s="65"/>
      <c r="S44" s="65"/>
      <c r="T44" s="65"/>
      <c r="U44" s="65"/>
      <c r="V44" s="65"/>
      <c r="W44" s="65"/>
      <c r="X44" s="88"/>
      <c r="Y44" s="49"/>
      <c r="Z44" s="46"/>
      <c r="AA44" s="46"/>
      <c r="AB44" s="42"/>
      <c r="AC44" s="49"/>
      <c r="AD44" s="46"/>
      <c r="AE44" s="46"/>
      <c r="AF44" s="42"/>
    </row>
    <row r="45" spans="1:32" ht="18.75" customHeight="1" x14ac:dyDescent="0.15">
      <c r="A45" s="25"/>
      <c r="B45" s="26"/>
      <c r="C45" s="43"/>
      <c r="D45" s="30"/>
      <c r="E45" s="29"/>
      <c r="F45" s="30"/>
      <c r="G45" s="29"/>
      <c r="H45" s="154" t="s">
        <v>212</v>
      </c>
      <c r="I45" s="51" t="s">
        <v>11</v>
      </c>
      <c r="J45" s="52" t="s">
        <v>25</v>
      </c>
      <c r="K45" s="53"/>
      <c r="L45" s="54" t="s">
        <v>11</v>
      </c>
      <c r="M45" s="52" t="s">
        <v>26</v>
      </c>
      <c r="N45" s="65"/>
      <c r="O45" s="65"/>
      <c r="P45" s="65"/>
      <c r="Q45" s="65"/>
      <c r="R45" s="65"/>
      <c r="S45" s="65"/>
      <c r="T45" s="65"/>
      <c r="U45" s="65"/>
      <c r="V45" s="65"/>
      <c r="W45" s="65"/>
      <c r="X45" s="88"/>
      <c r="Y45" s="49"/>
      <c r="Z45" s="46"/>
      <c r="AA45" s="46"/>
      <c r="AB45" s="42"/>
      <c r="AC45" s="49"/>
      <c r="AD45" s="46"/>
      <c r="AE45" s="46"/>
      <c r="AF45" s="42"/>
    </row>
    <row r="46" spans="1:32" ht="18.75" customHeight="1" x14ac:dyDescent="0.15">
      <c r="A46" s="25"/>
      <c r="B46" s="26"/>
      <c r="C46" s="43"/>
      <c r="D46" s="30"/>
      <c r="E46" s="29"/>
      <c r="F46" s="30"/>
      <c r="G46" s="29"/>
      <c r="H46" s="131" t="s">
        <v>213</v>
      </c>
      <c r="I46" s="51" t="s">
        <v>11</v>
      </c>
      <c r="J46" s="52" t="s">
        <v>25</v>
      </c>
      <c r="K46" s="53"/>
      <c r="L46" s="54" t="s">
        <v>11</v>
      </c>
      <c r="M46" s="52" t="s">
        <v>26</v>
      </c>
      <c r="N46" s="65"/>
      <c r="O46" s="65"/>
      <c r="P46" s="65"/>
      <c r="Q46" s="65"/>
      <c r="R46" s="65"/>
      <c r="S46" s="65"/>
      <c r="T46" s="65"/>
      <c r="U46" s="65"/>
      <c r="V46" s="65"/>
      <c r="W46" s="65"/>
      <c r="X46" s="88"/>
      <c r="Y46" s="49"/>
      <c r="Z46" s="46"/>
      <c r="AA46" s="46"/>
      <c r="AB46" s="42"/>
      <c r="AC46" s="49"/>
      <c r="AD46" s="46"/>
      <c r="AE46" s="46"/>
      <c r="AF46" s="42"/>
    </row>
    <row r="47" spans="1:32" ht="18.75" customHeight="1" x14ac:dyDescent="0.15">
      <c r="A47" s="25"/>
      <c r="B47" s="26"/>
      <c r="C47" s="43"/>
      <c r="D47" s="30"/>
      <c r="E47" s="29"/>
      <c r="F47" s="30"/>
      <c r="G47" s="29"/>
      <c r="H47" s="131" t="s">
        <v>110</v>
      </c>
      <c r="I47" s="51" t="s">
        <v>11</v>
      </c>
      <c r="J47" s="52" t="s">
        <v>25</v>
      </c>
      <c r="K47" s="53"/>
      <c r="L47" s="54" t="s">
        <v>11</v>
      </c>
      <c r="M47" s="52" t="s">
        <v>26</v>
      </c>
      <c r="N47" s="65"/>
      <c r="O47" s="65"/>
      <c r="P47" s="65"/>
      <c r="Q47" s="65"/>
      <c r="R47" s="65"/>
      <c r="S47" s="65"/>
      <c r="T47" s="65"/>
      <c r="U47" s="65"/>
      <c r="V47" s="65"/>
      <c r="W47" s="65"/>
      <c r="X47" s="88"/>
      <c r="Y47" s="49"/>
      <c r="Z47" s="46"/>
      <c r="AA47" s="46"/>
      <c r="AB47" s="42"/>
      <c r="AC47" s="49"/>
      <c r="AD47" s="46"/>
      <c r="AE47" s="46"/>
      <c r="AF47" s="42"/>
    </row>
    <row r="48" spans="1:32" ht="18.75" customHeight="1" x14ac:dyDescent="0.15">
      <c r="A48" s="25"/>
      <c r="B48" s="26"/>
      <c r="C48" s="43"/>
      <c r="D48" s="30"/>
      <c r="E48" s="29"/>
      <c r="F48" s="30"/>
      <c r="G48" s="29"/>
      <c r="H48" s="131" t="s">
        <v>214</v>
      </c>
      <c r="I48" s="51" t="s">
        <v>11</v>
      </c>
      <c r="J48" s="52" t="s">
        <v>25</v>
      </c>
      <c r="K48" s="53"/>
      <c r="L48" s="54" t="s">
        <v>11</v>
      </c>
      <c r="M48" s="52" t="s">
        <v>26</v>
      </c>
      <c r="N48" s="65"/>
      <c r="O48" s="65"/>
      <c r="P48" s="65"/>
      <c r="Q48" s="65"/>
      <c r="R48" s="65"/>
      <c r="S48" s="65"/>
      <c r="T48" s="65"/>
      <c r="U48" s="65"/>
      <c r="V48" s="65"/>
      <c r="W48" s="65"/>
      <c r="X48" s="88"/>
      <c r="Y48" s="49"/>
      <c r="Z48" s="46"/>
      <c r="AA48" s="46"/>
      <c r="AB48" s="42"/>
      <c r="AC48" s="49"/>
      <c r="AD48" s="46"/>
      <c r="AE48" s="46"/>
      <c r="AF48" s="42"/>
    </row>
    <row r="49" spans="1:32" ht="18.75" customHeight="1" x14ac:dyDescent="0.15">
      <c r="A49" s="25"/>
      <c r="B49" s="26"/>
      <c r="C49" s="43"/>
      <c r="D49" s="60"/>
      <c r="E49" s="29"/>
      <c r="F49" s="30"/>
      <c r="G49" s="29"/>
      <c r="H49" s="131" t="s">
        <v>158</v>
      </c>
      <c r="I49" s="51" t="s">
        <v>11</v>
      </c>
      <c r="J49" s="52" t="s">
        <v>25</v>
      </c>
      <c r="K49" s="52"/>
      <c r="L49" s="54" t="s">
        <v>11</v>
      </c>
      <c r="M49" s="34" t="s">
        <v>26</v>
      </c>
      <c r="N49" s="52"/>
      <c r="O49" s="52"/>
      <c r="P49" s="52"/>
      <c r="Q49" s="53"/>
      <c r="R49" s="53"/>
      <c r="S49" s="53"/>
      <c r="T49" s="53"/>
      <c r="U49" s="53"/>
      <c r="V49" s="53"/>
      <c r="W49" s="53"/>
      <c r="X49" s="57"/>
      <c r="Y49" s="49"/>
      <c r="Z49" s="46"/>
      <c r="AA49" s="46"/>
      <c r="AB49" s="42"/>
      <c r="AC49" s="49"/>
      <c r="AD49" s="46"/>
      <c r="AE49" s="46"/>
      <c r="AF49" s="42"/>
    </row>
    <row r="50" spans="1:32" ht="18.75" customHeight="1" x14ac:dyDescent="0.15">
      <c r="A50" s="25"/>
      <c r="B50" s="26"/>
      <c r="C50" s="43"/>
      <c r="D50" s="60"/>
      <c r="E50" s="29"/>
      <c r="F50" s="30"/>
      <c r="G50" s="29"/>
      <c r="H50" s="131" t="s">
        <v>160</v>
      </c>
      <c r="I50" s="51" t="s">
        <v>11</v>
      </c>
      <c r="J50" s="52" t="s">
        <v>25</v>
      </c>
      <c r="K50" s="52"/>
      <c r="L50" s="54" t="s">
        <v>11</v>
      </c>
      <c r="M50" s="34" t="s">
        <v>26</v>
      </c>
      <c r="N50" s="52"/>
      <c r="O50" s="52"/>
      <c r="P50" s="52"/>
      <c r="Q50" s="53"/>
      <c r="R50" s="53"/>
      <c r="S50" s="53"/>
      <c r="T50" s="53"/>
      <c r="U50" s="53"/>
      <c r="V50" s="53"/>
      <c r="W50" s="53"/>
      <c r="X50" s="57"/>
      <c r="Y50" s="49"/>
      <c r="Z50" s="46"/>
      <c r="AA50" s="46"/>
      <c r="AB50" s="42"/>
      <c r="AC50" s="49"/>
      <c r="AD50" s="46"/>
      <c r="AE50" s="46"/>
      <c r="AF50" s="42"/>
    </row>
    <row r="51" spans="1:32" ht="18.75" customHeight="1" x14ac:dyDescent="0.15">
      <c r="A51" s="60"/>
      <c r="B51" s="26"/>
      <c r="C51" s="43"/>
      <c r="D51" s="60"/>
      <c r="E51" s="29"/>
      <c r="F51" s="30"/>
      <c r="G51" s="44"/>
      <c r="H51" s="141" t="s">
        <v>138</v>
      </c>
      <c r="I51" s="51" t="s">
        <v>11</v>
      </c>
      <c r="J51" s="52" t="s">
        <v>25</v>
      </c>
      <c r="K51" s="52"/>
      <c r="L51" s="54" t="s">
        <v>11</v>
      </c>
      <c r="M51" s="52" t="s">
        <v>43</v>
      </c>
      <c r="N51" s="52"/>
      <c r="O51" s="54" t="s">
        <v>11</v>
      </c>
      <c r="P51" s="52" t="s">
        <v>44</v>
      </c>
      <c r="Q51" s="59"/>
      <c r="R51" s="59"/>
      <c r="S51" s="59"/>
      <c r="T51" s="59"/>
      <c r="U51" s="69"/>
      <c r="V51" s="69"/>
      <c r="W51" s="69"/>
      <c r="X51" s="70"/>
      <c r="Y51" s="49"/>
      <c r="Z51" s="46"/>
      <c r="AA51" s="46"/>
      <c r="AB51" s="42"/>
      <c r="AC51" s="49"/>
      <c r="AD51" s="46"/>
      <c r="AE51" s="46"/>
      <c r="AF51" s="42"/>
    </row>
    <row r="52" spans="1:32" ht="18.75" customHeight="1" x14ac:dyDescent="0.15">
      <c r="A52" s="25"/>
      <c r="B52" s="26"/>
      <c r="C52" s="43"/>
      <c r="D52" s="30"/>
      <c r="E52" s="29"/>
      <c r="F52" s="30"/>
      <c r="G52" s="29"/>
      <c r="H52" s="87" t="s">
        <v>48</v>
      </c>
      <c r="I52" s="51" t="s">
        <v>11</v>
      </c>
      <c r="J52" s="52" t="s">
        <v>25</v>
      </c>
      <c r="K52" s="52"/>
      <c r="L52" s="54" t="s">
        <v>11</v>
      </c>
      <c r="M52" s="52" t="s">
        <v>49</v>
      </c>
      <c r="N52" s="52"/>
      <c r="O52" s="54" t="s">
        <v>11</v>
      </c>
      <c r="P52" s="52" t="s">
        <v>50</v>
      </c>
      <c r="Q52" s="65"/>
      <c r="R52" s="54" t="s">
        <v>11</v>
      </c>
      <c r="S52" s="52" t="s">
        <v>51</v>
      </c>
      <c r="T52" s="65"/>
      <c r="U52" s="65"/>
      <c r="V52" s="65"/>
      <c r="W52" s="65"/>
      <c r="X52" s="88"/>
      <c r="Y52" s="49"/>
      <c r="Z52" s="46"/>
      <c r="AA52" s="46"/>
      <c r="AB52" s="42"/>
      <c r="AC52" s="49"/>
      <c r="AD52" s="46"/>
      <c r="AE52" s="46"/>
      <c r="AF52" s="42"/>
    </row>
    <row r="53" spans="1:32" ht="18.75" customHeight="1" x14ac:dyDescent="0.15">
      <c r="A53" s="25"/>
      <c r="B53" s="26"/>
      <c r="C53" s="27"/>
      <c r="D53" s="28"/>
      <c r="E53" s="29"/>
      <c r="F53" s="30"/>
      <c r="G53" s="31"/>
      <c r="H53" s="251" t="s">
        <v>52</v>
      </c>
      <c r="I53" s="90" t="s">
        <v>11</v>
      </c>
      <c r="J53" s="56" t="s">
        <v>25</v>
      </c>
      <c r="K53" s="56"/>
      <c r="L53" s="66"/>
      <c r="M53" s="67"/>
      <c r="N53" s="67"/>
      <c r="O53" s="66"/>
      <c r="P53" s="67"/>
      <c r="Q53" s="68"/>
      <c r="R53" s="66"/>
      <c r="S53" s="67"/>
      <c r="T53" s="68"/>
      <c r="U53" s="55" t="s">
        <v>11</v>
      </c>
      <c r="V53" s="56" t="s">
        <v>53</v>
      </c>
      <c r="W53" s="69"/>
      <c r="X53" s="70"/>
      <c r="Y53" s="101"/>
      <c r="Z53" s="101"/>
      <c r="AA53" s="101"/>
      <c r="AB53" s="42"/>
      <c r="AC53" s="49"/>
      <c r="AD53" s="101"/>
      <c r="AE53" s="101"/>
      <c r="AF53" s="42"/>
    </row>
    <row r="54" spans="1:32" ht="18.75" customHeight="1" x14ac:dyDescent="0.15">
      <c r="A54" s="25"/>
      <c r="B54" s="26"/>
      <c r="C54" s="27"/>
      <c r="D54" s="28"/>
      <c r="E54" s="29"/>
      <c r="F54" s="30"/>
      <c r="G54" s="31"/>
      <c r="H54" s="251"/>
      <c r="I54" s="60" t="s">
        <v>11</v>
      </c>
      <c r="J54" s="106" t="s">
        <v>54</v>
      </c>
      <c r="K54" s="106"/>
      <c r="L54" s="105"/>
      <c r="M54" s="105" t="s">
        <v>11</v>
      </c>
      <c r="N54" s="106" t="s">
        <v>55</v>
      </c>
      <c r="O54" s="105"/>
      <c r="P54" s="105"/>
      <c r="Q54" s="105" t="s">
        <v>11</v>
      </c>
      <c r="R54" s="106" t="s">
        <v>56</v>
      </c>
      <c r="S54" s="96"/>
      <c r="T54" s="106"/>
      <c r="U54" s="105" t="s">
        <v>11</v>
      </c>
      <c r="V54" s="106" t="s">
        <v>57</v>
      </c>
      <c r="W54" s="107"/>
      <c r="X54" s="71"/>
      <c r="Y54" s="101"/>
      <c r="Z54" s="101"/>
      <c r="AA54" s="101"/>
      <c r="AB54" s="42"/>
      <c r="AC54" s="49"/>
      <c r="AD54" s="101"/>
      <c r="AE54" s="101"/>
      <c r="AF54" s="42"/>
    </row>
    <row r="55" spans="1:32" ht="18.75" customHeight="1" x14ac:dyDescent="0.15">
      <c r="A55" s="25"/>
      <c r="B55" s="26"/>
      <c r="C55" s="27"/>
      <c r="D55" s="28"/>
      <c r="E55" s="29"/>
      <c r="F55" s="30"/>
      <c r="G55" s="31"/>
      <c r="H55" s="251"/>
      <c r="I55" s="60" t="s">
        <v>11</v>
      </c>
      <c r="J55" s="106" t="s">
        <v>58</v>
      </c>
      <c r="K55" s="106"/>
      <c r="L55" s="105"/>
      <c r="M55" s="105" t="s">
        <v>11</v>
      </c>
      <c r="N55" s="106" t="s">
        <v>59</v>
      </c>
      <c r="O55" s="105"/>
      <c r="P55" s="105"/>
      <c r="Q55" s="105" t="s">
        <v>11</v>
      </c>
      <c r="R55" s="106" t="s">
        <v>60</v>
      </c>
      <c r="S55" s="96"/>
      <c r="T55" s="106"/>
      <c r="U55" s="105" t="s">
        <v>11</v>
      </c>
      <c r="V55" s="106" t="s">
        <v>61</v>
      </c>
      <c r="W55" s="107"/>
      <c r="X55" s="71"/>
      <c r="Y55" s="101"/>
      <c r="Z55" s="101"/>
      <c r="AA55" s="101"/>
      <c r="AB55" s="42"/>
      <c r="AC55" s="49"/>
      <c r="AD55" s="101"/>
      <c r="AE55" s="101"/>
      <c r="AF55" s="42"/>
    </row>
    <row r="56" spans="1:32" ht="18.75" customHeight="1" x14ac:dyDescent="0.15">
      <c r="A56" s="25"/>
      <c r="B56" s="26"/>
      <c r="C56" s="27"/>
      <c r="D56" s="28"/>
      <c r="E56" s="29"/>
      <c r="F56" s="30"/>
      <c r="G56" s="31"/>
      <c r="H56" s="251"/>
      <c r="I56" s="60" t="s">
        <v>11</v>
      </c>
      <c r="J56" s="106" t="s">
        <v>62</v>
      </c>
      <c r="K56" s="106"/>
      <c r="L56" s="105"/>
      <c r="M56" s="105" t="s">
        <v>11</v>
      </c>
      <c r="N56" s="106" t="s">
        <v>63</v>
      </c>
      <c r="O56" s="105"/>
      <c r="P56" s="105"/>
      <c r="Q56" s="105" t="s">
        <v>11</v>
      </c>
      <c r="R56" s="106" t="s">
        <v>64</v>
      </c>
      <c r="S56" s="96"/>
      <c r="T56" s="106"/>
      <c r="U56" s="105" t="s">
        <v>11</v>
      </c>
      <c r="V56" s="106" t="s">
        <v>65</v>
      </c>
      <c r="W56" s="107"/>
      <c r="X56" s="71"/>
      <c r="Y56" s="101"/>
      <c r="Z56" s="101"/>
      <c r="AA56" s="101"/>
      <c r="AB56" s="42"/>
      <c r="AC56" s="49"/>
      <c r="AD56" s="101"/>
      <c r="AE56" s="101"/>
      <c r="AF56" s="42"/>
    </row>
    <row r="57" spans="1:32" ht="18.75" customHeight="1" x14ac:dyDescent="0.15">
      <c r="A57" s="25"/>
      <c r="B57" s="26"/>
      <c r="C57" s="27"/>
      <c r="D57" s="28"/>
      <c r="E57" s="29"/>
      <c r="F57" s="30"/>
      <c r="G57" s="31"/>
      <c r="H57" s="251"/>
      <c r="I57" s="60" t="s">
        <v>11</v>
      </c>
      <c r="J57" s="106" t="s">
        <v>66</v>
      </c>
      <c r="K57" s="106"/>
      <c r="L57" s="105"/>
      <c r="M57" s="105" t="s">
        <v>11</v>
      </c>
      <c r="N57" s="106" t="s">
        <v>67</v>
      </c>
      <c r="O57" s="105"/>
      <c r="P57" s="105"/>
      <c r="Q57" s="105" t="s">
        <v>11</v>
      </c>
      <c r="R57" s="106" t="s">
        <v>68</v>
      </c>
      <c r="S57" s="96"/>
      <c r="T57" s="106"/>
      <c r="U57" s="105" t="s">
        <v>11</v>
      </c>
      <c r="V57" s="106" t="s">
        <v>69</v>
      </c>
      <c r="W57" s="107"/>
      <c r="X57" s="71"/>
      <c r="Y57" s="101"/>
      <c r="Z57" s="101"/>
      <c r="AA57" s="101"/>
      <c r="AB57" s="42"/>
      <c r="AC57" s="49"/>
      <c r="AD57" s="101"/>
      <c r="AE57" s="101"/>
      <c r="AF57" s="42"/>
    </row>
    <row r="58" spans="1:32" ht="18.75" customHeight="1" x14ac:dyDescent="0.15">
      <c r="A58" s="109"/>
      <c r="B58" s="110"/>
      <c r="C58" s="111"/>
      <c r="D58" s="18"/>
      <c r="E58" s="24"/>
      <c r="F58" s="112"/>
      <c r="G58" s="113"/>
      <c r="H58" s="294"/>
      <c r="I58" s="20" t="s">
        <v>11</v>
      </c>
      <c r="J58" s="21" t="s">
        <v>70</v>
      </c>
      <c r="K58" s="21"/>
      <c r="L58" s="23"/>
      <c r="M58" s="23"/>
      <c r="N58" s="21"/>
      <c r="O58" s="23"/>
      <c r="P58" s="23"/>
      <c r="Q58" s="23"/>
      <c r="R58" s="21"/>
      <c r="S58" s="114"/>
      <c r="T58" s="21"/>
      <c r="U58" s="23"/>
      <c r="V58" s="21"/>
      <c r="W58" s="115"/>
      <c r="X58" s="19"/>
      <c r="Y58" s="116"/>
      <c r="Z58" s="116"/>
      <c r="AA58" s="116"/>
      <c r="AB58" s="117"/>
      <c r="AC58" s="118"/>
      <c r="AD58" s="116"/>
      <c r="AE58" s="116"/>
      <c r="AF58" s="117"/>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居宅介護</vt:lpstr>
      <vt:lpstr>予防支援</vt:lpstr>
      <vt:lpstr>定期巡回・夜間</vt:lpstr>
      <vt:lpstr>密着通所</vt:lpstr>
      <vt:lpstr>認知通所</vt:lpstr>
      <vt:lpstr>小多機</vt:lpstr>
      <vt:lpstr>ｸﾞﾙｰﾌﾟﾎｰﾑ</vt:lpstr>
      <vt:lpstr>密着特定</vt:lpstr>
      <vt:lpstr>密着特養</vt:lpstr>
      <vt:lpstr>複合型</vt:lpstr>
      <vt:lpstr>予防認知通所</vt:lpstr>
      <vt:lpstr>予防小多機</vt:lpstr>
      <vt:lpstr>予防ｸﾞﾙｰﾌﾟﾎｰﾑ</vt:lpstr>
      <vt:lpstr>事業所所在地以外</vt:lpstr>
      <vt:lpstr>備考（1－3）</vt:lpstr>
      <vt:lpstr>ｸﾞﾙｰﾌﾟﾎｰﾑ!Print_Area</vt:lpstr>
      <vt:lpstr>事業所所在地以外!Print_Area</vt:lpstr>
      <vt:lpstr>小多機!Print_Area</vt:lpstr>
      <vt:lpstr>定期巡回・夜間!Print_Area</vt:lpstr>
      <vt:lpstr>認知通所!Print_Area</vt:lpstr>
      <vt:lpstr>'備考（1－3）'!Print_Area</vt:lpstr>
      <vt:lpstr>複合型!Print_Area</vt:lpstr>
      <vt:lpstr>密着通所!Print_Area</vt:lpstr>
      <vt:lpstr>密着特定!Print_Area</vt:lpstr>
      <vt:lpstr>密着特養!Print_Area</vt:lpstr>
      <vt:lpstr>予防ｸﾞﾙｰﾌﾟﾎｰﾑ!Print_Area</vt:lpstr>
      <vt:lpstr>予防支援!Print_Area</vt:lpstr>
      <vt:lpstr>予防小多機!Print_Area</vt:lpstr>
      <vt:lpstr>予防認知通所!Print_Area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2024-03-21T09:28:40Z</dcterms:created>
  <dcterms:modified xsi:type="dcterms:W3CDTF">2024-03-29T01:10:19Z</dcterms:modified>
</cp:coreProperties>
</file>