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2 計画担当\★個人フォルダ\内田\★雑ファイル一時保存\★HP更新等\20240328_指定・更新申請書式HP更新\01_様式と付表（国）\"/>
    </mc:Choice>
  </mc:AlternateContent>
  <bookViews>
    <workbookView xWindow="0" yWindow="0" windowWidth="23040" windowHeight="9240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<sst xmlns="http://schemas.openxmlformats.org/spreadsheetml/2006/main" count="49" uniqueCount="47">
  <si>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</si>
  <si>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</si>
  <si>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</si>
  <si>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</si>
  <si>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</si>
  <si>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　越谷市長　宛</t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</si>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</sst>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19921875" defaultRowHeight="20.100000000000001" customHeight="1" x14ac:dyDescent="0.45"/>
  <cols>
    <col min="1" max="18" width="2.59765625" style="2" customWidth="1"/>
    <col min="19" max="35" width="2.19921875" style="2" customWidth="1"/>
    <col min="36" max="37" width="2.59765625" style="2" customWidth="1"/>
    <col min="38" max="16384" width="2.19921875" style="2"/>
  </cols>
  <sheetData>
    <row r="1" spans="1:73" ht="14.25" customHeight="1" x14ac:dyDescent="0.4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5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5">
      <c r="A9" s="9"/>
      <c r="B9" s="10" t="s">
        <v>5</v>
      </c>
      <c r="C9" s="10"/>
      <c r="D9" s="10"/>
      <c r="E9" s="10"/>
      <c r="F9" s="10"/>
      <c r="G9" s="7"/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5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5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5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649999999999999" customHeight="1" x14ac:dyDescent="0.45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649999999999999" customHeight="1" x14ac:dyDescent="0.45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5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65" customHeight="1" x14ac:dyDescent="0.45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45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45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45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45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45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45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45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45">
      <c r="A33" s="25"/>
      <c r="B33" s="27"/>
      <c r="C33" s="75" t="s">
        <v>27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45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45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45">
      <c r="A36" s="25"/>
      <c r="B36" s="27"/>
      <c r="C36" s="80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45">
      <c r="A37" s="25"/>
      <c r="B37" s="27"/>
      <c r="C37" s="80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45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 x14ac:dyDescent="0.45">
      <c r="A39" s="25"/>
      <c r="B39" s="27"/>
      <c r="C39" s="83" t="s">
        <v>34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 x14ac:dyDescent="0.45">
      <c r="A40" s="25"/>
      <c r="B40" s="27"/>
      <c r="C40" s="80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 x14ac:dyDescent="0.45">
      <c r="A41" s="25"/>
      <c r="B41" s="27"/>
      <c r="C41" s="83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 x14ac:dyDescent="0.45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 x14ac:dyDescent="0.45">
      <c r="A43" s="46"/>
      <c r="B43" s="48"/>
      <c r="C43" s="83" t="s">
        <v>38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 x14ac:dyDescent="0.45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 x14ac:dyDescent="0.45">
      <c r="A45" s="25"/>
      <c r="B45" s="27"/>
      <c r="C45" s="80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 x14ac:dyDescent="0.45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 x14ac:dyDescent="0.45">
      <c r="A47" s="89"/>
      <c r="B47" s="90"/>
      <c r="C47" s="80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 x14ac:dyDescent="0.45">
      <c r="A48" s="52"/>
      <c r="B48" s="54"/>
      <c r="C48" s="80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 x14ac:dyDescent="0.45">
      <c r="A49" s="94" t="s">
        <v>44</v>
      </c>
      <c r="B49" s="60"/>
      <c r="C49" s="95" t="s">
        <v>45</v>
      </c>
      <c r="D49" s="96" t="s">
        <v>46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 x14ac:dyDescent="0.45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 x14ac:dyDescent="0.45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 x14ac:dyDescent="0.45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 x14ac:dyDescent="0.45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 x14ac:dyDescent="0.45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 x14ac:dyDescent="0.45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 x14ac:dyDescent="0.4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2024-03-29T04:21:15Z</dcterms:created>
  <dcterms:modified xsi:type="dcterms:W3CDTF">2024-03-29T04:21:58Z</dcterms:modified>
</cp:coreProperties>
</file>