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2 計画担当\★個人フォルダ\内田\★雑ファイル一時保存\★HP更新等\20240328_指定・更新申請書式HP更新\04_変更・廃止・休止のみ\"/>
    </mc:Choice>
  </mc:AlternateContent>
  <bookViews>
    <workbookView xWindow="0" yWindow="0" windowWidth="23040" windowHeight="924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<sst xmlns="http://schemas.openxmlformats.org/spreadsheetml/2006/main" count="40" uniqueCount="38">
  <si>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</si>
  <si>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</si>
  <si>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</si>
  <si>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</si>
  <si>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</si>
  <si>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　越谷市長　宛</t>
    <rPh sb="1" eb="5">
      <t>コシガヤシチョウ</t>
    </rPh>
    <rPh sb="6" eb="7">
      <t>アテ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</si>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</sst>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44140625" defaultRowHeight="20.100000000000001" customHeight="1" x14ac:dyDescent="0.2"/>
  <cols>
    <col min="1" max="28" width="2.44140625" style="2" customWidth="1"/>
    <col min="29" max="37" width="2.88671875" style="2" customWidth="1"/>
    <col min="38" max="16384" width="2.44140625" style="2"/>
  </cols>
  <sheetData>
    <row r="1" spans="1:73" ht="15" customHeight="1" x14ac:dyDescent="0.2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2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2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2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8" t="s">
        <v>5</v>
      </c>
      <c r="B9" s="8"/>
      <c r="C9" s="8"/>
      <c r="D9" s="8"/>
      <c r="E9" s="8"/>
      <c r="F9" s="8"/>
      <c r="G9" s="9"/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2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2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2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2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2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2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2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2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2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2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2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2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2">
      <c r="A31" s="30"/>
      <c r="B31" s="32"/>
      <c r="C31" s="80" t="s">
        <v>26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2">
      <c r="A32" s="30"/>
      <c r="B32" s="32"/>
      <c r="C32" s="84" t="s">
        <v>27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 x14ac:dyDescent="0.2">
      <c r="A33" s="30"/>
      <c r="B33" s="32"/>
      <c r="C33" s="90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 x14ac:dyDescent="0.2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2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2">
      <c r="A36" s="30"/>
      <c r="B36" s="32"/>
      <c r="C36" s="93" t="s">
        <v>32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2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2">
      <c r="A38" s="96"/>
      <c r="B38" s="97"/>
      <c r="C38" s="98" t="s">
        <v>34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 x14ac:dyDescent="0.2">
      <c r="A39" s="100" t="s">
        <v>35</v>
      </c>
      <c r="B39" s="100"/>
      <c r="C39" s="101" t="s">
        <v>36</v>
      </c>
      <c r="D39" s="102" t="s">
        <v>37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 x14ac:dyDescent="0.2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 x14ac:dyDescent="0.2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 x14ac:dyDescent="0.2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 x14ac:dyDescent="0.2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 x14ac:dyDescent="0.2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 x14ac:dyDescent="0.2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2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2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2024-03-29T04:56:50Z</dcterms:created>
  <dcterms:modified xsi:type="dcterms:W3CDTF">2024-03-29T04:57:19Z</dcterms:modified>
</cp:coreProperties>
</file>