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<sst xmlns="http://schemas.openxmlformats.org/spreadsheetml/2006/main" count="106" uniqueCount="78">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</sst>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10" zoomScale="130" zoomScaleNormal="100" zoomScaleSheetLayoutView="130" workbookViewId="0">
      <selection activeCell="N47" sqref="N47:AO48"/>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0" width="2.109375" style="3" customWidth="1"/>
    <col min="41" max="41" width="2.886718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 customHeight="1" x14ac:dyDescent="0.2">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21.6"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18.8"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2024-06-24T11:50:19Z</dcterms:modified>
  <cp:category/>
  <cp:contentStatus/>
</cp:coreProperties>
</file>